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0.79</v>
      </c>
      <c r="D2" t="n">
        <v>0.764</v>
      </c>
      <c r="E2" t="n">
        <v>0.742</v>
      </c>
      <c r="F2" t="n">
        <v>0.72</v>
      </c>
      <c r="G2" t="n">
        <v>0.709</v>
      </c>
      <c r="H2" t="n">
        <v>0.679</v>
      </c>
      <c r="I2" t="n">
        <v>0.656</v>
      </c>
      <c r="J2" t="n">
        <v>0.609</v>
      </c>
      <c r="K2" t="n">
        <v>0.57</v>
      </c>
      <c r="L2" t="n">
        <v>0.521</v>
      </c>
      <c r="M2" t="n">
        <v>0.477</v>
      </c>
      <c r="N2" t="n">
        <v>0.439</v>
      </c>
      <c r="O2" t="n">
        <v>0.375</v>
      </c>
      <c r="P2" t="n">
        <v>0.337</v>
      </c>
      <c r="Q2" t="n">
        <v>0.276</v>
      </c>
      <c r="R2" t="n">
        <v>0.226</v>
      </c>
      <c r="S2" t="n">
        <v>0.16</v>
      </c>
      <c r="T2" t="n">
        <v>0.095</v>
      </c>
      <c r="U2" t="n">
        <v>0.045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0.806</v>
      </c>
      <c r="D9" t="n">
        <v>0.791</v>
      </c>
      <c r="E9" t="n">
        <v>0.768</v>
      </c>
      <c r="F9" t="n">
        <v>0.718</v>
      </c>
      <c r="G9" t="n">
        <v>0.678</v>
      </c>
      <c r="H9" t="n">
        <v>0.648</v>
      </c>
      <c r="I9" t="n">
        <v>0.614</v>
      </c>
      <c r="J9" t="n">
        <v>0.579</v>
      </c>
      <c r="K9" t="n">
        <v>0.535</v>
      </c>
      <c r="L9" t="n">
        <v>0.494</v>
      </c>
      <c r="M9" t="n">
        <v>0.454</v>
      </c>
      <c r="N9" t="n">
        <v>0.402</v>
      </c>
      <c r="O9" t="n">
        <v>0.363</v>
      </c>
      <c r="P9" t="n">
        <v>0.308</v>
      </c>
      <c r="Q9" t="n">
        <v>0.249</v>
      </c>
      <c r="R9" t="n">
        <v>0.186</v>
      </c>
      <c r="S9" t="n">
        <v>0.129</v>
      </c>
      <c r="T9" t="n">
        <v>0.07099999999999999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0.8139999999999999</v>
      </c>
      <c r="D10" t="n">
        <v>0.803</v>
      </c>
      <c r="E10" t="n">
        <v>0.799</v>
      </c>
      <c r="F10" t="n">
        <v>0.784</v>
      </c>
      <c r="G10" t="n">
        <v>0.77</v>
      </c>
      <c r="H10" t="n">
        <v>0.756</v>
      </c>
      <c r="I10" t="n">
        <v>0.744</v>
      </c>
      <c r="J10" t="n">
        <v>0.714</v>
      </c>
      <c r="K10" t="n">
        <v>0.6830000000000001</v>
      </c>
      <c r="L10" t="n">
        <v>0.66</v>
      </c>
      <c r="M10" t="n">
        <v>0.607</v>
      </c>
      <c r="N10" t="n">
        <v>0.595</v>
      </c>
      <c r="O10" t="n">
        <v>0.571</v>
      </c>
      <c r="P10" t="n">
        <v>0.531</v>
      </c>
      <c r="Q10" t="n">
        <v>0.467</v>
      </c>
      <c r="R10" t="n">
        <v>0.388</v>
      </c>
      <c r="S10" t="n">
        <v>0.273</v>
      </c>
      <c r="T10" t="n">
        <v>0.16</v>
      </c>
      <c r="U10" t="n">
        <v>0.041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0.472</v>
      </c>
      <c r="D11" t="n">
        <v>0.363</v>
      </c>
      <c r="E11" t="n">
        <v>0.285</v>
      </c>
      <c r="F11" t="n">
        <v>0.235</v>
      </c>
      <c r="G11" t="n">
        <v>0.199</v>
      </c>
      <c r="H11" t="n">
        <v>0.172</v>
      </c>
      <c r="I11" t="n">
        <v>0.135</v>
      </c>
      <c r="J11" t="n">
        <v>0.106</v>
      </c>
      <c r="K11" t="n">
        <v>0.08500000000000001</v>
      </c>
      <c r="L11" t="n">
        <v>0.065</v>
      </c>
      <c r="M11" t="n">
        <v>0.05</v>
      </c>
      <c r="N11" t="n">
        <v>0.038</v>
      </c>
      <c r="O11" t="n">
        <v>0.028</v>
      </c>
      <c r="P11" t="n">
        <v>0.016</v>
      </c>
      <c r="Q11" t="n">
        <v>0.008999999999999999</v>
      </c>
      <c r="R11" t="n">
        <v>0.005</v>
      </c>
      <c r="S11" t="n">
        <v>0.002</v>
      </c>
      <c r="T11" t="n">
        <v>0.001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0.443</v>
      </c>
      <c r="D12" t="n">
        <v>0.325</v>
      </c>
      <c r="E12" t="n">
        <v>0.244</v>
      </c>
      <c r="F12" t="n">
        <v>0.201</v>
      </c>
      <c r="G12" t="n">
        <v>0.159</v>
      </c>
      <c r="H12" t="n">
        <v>0.132</v>
      </c>
      <c r="I12" t="n">
        <v>0.102</v>
      </c>
      <c r="J12" t="n">
        <v>0.082</v>
      </c>
      <c r="K12" t="n">
        <v>0.064</v>
      </c>
      <c r="L12" t="n">
        <v>0.052</v>
      </c>
      <c r="M12" t="n">
        <v>0.033</v>
      </c>
      <c r="N12" t="n">
        <v>0.024</v>
      </c>
      <c r="O12" t="n">
        <v>0.013</v>
      </c>
      <c r="P12" t="n">
        <v>0.008999999999999999</v>
      </c>
      <c r="Q12" t="n">
        <v>0.004</v>
      </c>
      <c r="R12" t="n">
        <v>0.003</v>
      </c>
      <c r="S12" t="n">
        <v>0.001</v>
      </c>
      <c r="T12" t="n">
        <v>0</v>
      </c>
      <c r="U12" t="n">
        <v>0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0.713</v>
      </c>
      <c r="D13" t="n">
        <v>0.626</v>
      </c>
      <c r="E13" t="n">
        <v>0.5620000000000001</v>
      </c>
      <c r="F13" t="n">
        <v>0.513</v>
      </c>
      <c r="G13" t="n">
        <v>0.465</v>
      </c>
      <c r="H13" t="n">
        <v>0.396</v>
      </c>
      <c r="I13" t="n">
        <v>0.354</v>
      </c>
      <c r="J13" t="n">
        <v>0.294</v>
      </c>
      <c r="K13" t="n">
        <v>0.245</v>
      </c>
      <c r="L13" t="n">
        <v>0.209</v>
      </c>
      <c r="M13" t="n">
        <v>0.155</v>
      </c>
      <c r="N13" t="n">
        <v>0.126</v>
      </c>
      <c r="O13" t="n">
        <v>0.08599999999999999</v>
      </c>
      <c r="P13" t="n">
        <v>0.055</v>
      </c>
      <c r="Q13" t="n">
        <v>0.03</v>
      </c>
      <c r="R13" t="n">
        <v>0.015</v>
      </c>
      <c r="S13" t="n">
        <v>0.005</v>
      </c>
      <c r="T13" t="n">
        <v>0</v>
      </c>
      <c r="U13" t="n">
        <v>0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0.461</v>
      </c>
      <c r="D14" t="n">
        <v>0.344</v>
      </c>
      <c r="E14" t="n">
        <v>0.249</v>
      </c>
      <c r="F14" t="n">
        <v>0.197</v>
      </c>
      <c r="G14" t="n">
        <v>0.164</v>
      </c>
      <c r="H14" t="n">
        <v>0.138</v>
      </c>
      <c r="I14" t="n">
        <v>0.119</v>
      </c>
      <c r="J14" t="n">
        <v>0.08699999999999999</v>
      </c>
      <c r="K14" t="n">
        <v>0.06900000000000001</v>
      </c>
      <c r="L14" t="n">
        <v>0.05</v>
      </c>
      <c r="M14" t="n">
        <v>0.034</v>
      </c>
      <c r="N14" t="n">
        <v>0.024</v>
      </c>
      <c r="O14" t="n">
        <v>0.018</v>
      </c>
      <c r="P14" t="n">
        <v>0.007</v>
      </c>
      <c r="Q14" t="n">
        <v>0.004</v>
      </c>
      <c r="R14" t="n">
        <v>0.001</v>
      </c>
      <c r="S14" t="n">
        <v>0.001</v>
      </c>
      <c r="T14" t="n">
        <v>0.001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0.361</v>
      </c>
      <c r="E15" t="n">
        <v>0.284</v>
      </c>
      <c r="F15" t="n">
        <v>0.23</v>
      </c>
      <c r="G15" t="n">
        <v>0.187</v>
      </c>
      <c r="H15" t="n">
        <v>0.159</v>
      </c>
      <c r="I15" t="n">
        <v>0.132</v>
      </c>
      <c r="J15" t="n">
        <v>0.101</v>
      </c>
      <c r="K15" t="n">
        <v>0.083</v>
      </c>
      <c r="L15" t="n">
        <v>0.061</v>
      </c>
      <c r="M15" t="n">
        <v>0.053</v>
      </c>
      <c r="N15" t="n">
        <v>0.036</v>
      </c>
      <c r="O15" t="n">
        <v>0.025</v>
      </c>
      <c r="P15" t="n">
        <v>0.018</v>
      </c>
      <c r="Q15" t="n">
        <v>0.008</v>
      </c>
      <c r="R15" t="n">
        <v>0.004</v>
      </c>
      <c r="S15" t="n">
        <v>0.003</v>
      </c>
      <c r="T15" t="n">
        <v>0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0.645</v>
      </c>
      <c r="D16" t="n">
        <v>0.536</v>
      </c>
      <c r="E16" t="n">
        <v>0.49</v>
      </c>
      <c r="F16" t="n">
        <v>0.448</v>
      </c>
      <c r="G16" t="n">
        <v>0.394</v>
      </c>
      <c r="H16" t="n">
        <v>0.361</v>
      </c>
      <c r="I16" t="n">
        <v>0.317</v>
      </c>
      <c r="J16" t="n">
        <v>0.297</v>
      </c>
      <c r="K16" t="n">
        <v>0.265</v>
      </c>
      <c r="L16" t="n">
        <v>0.242</v>
      </c>
      <c r="M16" t="n">
        <v>0.22</v>
      </c>
      <c r="N16" t="n">
        <v>0.204</v>
      </c>
      <c r="O16" t="n">
        <v>0.17</v>
      </c>
      <c r="P16" t="n">
        <v>0.142</v>
      </c>
      <c r="Q16" t="n">
        <v>0.118</v>
      </c>
      <c r="R16" t="n">
        <v>0.094</v>
      </c>
      <c r="S16" t="n">
        <v>0.066</v>
      </c>
      <c r="T16" t="n">
        <v>0.039</v>
      </c>
      <c r="U16" t="n">
        <v>0.014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</v>
      </c>
      <c r="D17" t="n">
        <v>0.122</v>
      </c>
      <c r="E17" t="n">
        <v>0.08500000000000001</v>
      </c>
      <c r="F17" t="n">
        <v>0.06900000000000001</v>
      </c>
      <c r="G17" t="n">
        <v>0.041</v>
      </c>
      <c r="H17" t="n">
        <v>0.034</v>
      </c>
      <c r="I17" t="n">
        <v>0.025</v>
      </c>
      <c r="J17" t="n">
        <v>0.021</v>
      </c>
      <c r="K17" t="n">
        <v>0.013</v>
      </c>
      <c r="L17" t="n">
        <v>0.01</v>
      </c>
      <c r="M17" t="n">
        <v>0.006</v>
      </c>
      <c r="N17" t="n">
        <v>0.004</v>
      </c>
      <c r="O17" t="n">
        <v>0.003</v>
      </c>
      <c r="P17" t="n">
        <v>0.003</v>
      </c>
      <c r="Q17" t="n">
        <v>0.002</v>
      </c>
      <c r="R17" t="n">
        <v>0.001</v>
      </c>
      <c r="S17" t="n">
        <v>0.001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0.322</v>
      </c>
      <c r="E18" t="n">
        <v>0.248</v>
      </c>
      <c r="F18" t="n">
        <v>0.203</v>
      </c>
      <c r="G18" t="n">
        <v>0.153</v>
      </c>
      <c r="H18" t="n">
        <v>0.125</v>
      </c>
      <c r="I18" t="n">
        <v>0.098</v>
      </c>
      <c r="J18" t="n">
        <v>0.08400000000000001</v>
      </c>
      <c r="K18" t="n">
        <v>0.061</v>
      </c>
      <c r="L18" t="n">
        <v>0.05</v>
      </c>
      <c r="M18" t="n">
        <v>0.031</v>
      </c>
      <c r="N18" t="n">
        <v>0.024</v>
      </c>
      <c r="O18" t="n">
        <v>0.015</v>
      </c>
      <c r="P18" t="n">
        <v>0.007</v>
      </c>
      <c r="Q18" t="n">
        <v>0.003</v>
      </c>
      <c r="R18" t="n">
        <v>0.004</v>
      </c>
      <c r="S18" t="n">
        <v>0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0.711</v>
      </c>
      <c r="D20" t="n">
        <v>0.625</v>
      </c>
      <c r="E20" t="n">
        <v>0.5590000000000001</v>
      </c>
      <c r="F20" t="n">
        <v>0.501</v>
      </c>
      <c r="G20" t="n">
        <v>0.438</v>
      </c>
      <c r="H20" t="n">
        <v>0.399</v>
      </c>
      <c r="I20" t="n">
        <v>0.339</v>
      </c>
      <c r="J20" t="n">
        <v>0.306</v>
      </c>
      <c r="K20" t="n">
        <v>0.271</v>
      </c>
      <c r="L20" t="n">
        <v>0.223</v>
      </c>
      <c r="M20" t="n">
        <v>0.193</v>
      </c>
      <c r="N20" t="n">
        <v>0.148</v>
      </c>
      <c r="O20" t="n">
        <v>0.109</v>
      </c>
      <c r="P20" t="n">
        <v>0.08599999999999999</v>
      </c>
      <c r="Q20" t="n">
        <v>0.07099999999999999</v>
      </c>
      <c r="R20" t="n">
        <v>0.049</v>
      </c>
      <c r="S20" t="n">
        <v>0.023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