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0.9199199199199199</v>
      </c>
      <c r="C2" t="n">
        <v>0.824</v>
      </c>
      <c r="D2" t="n">
        <v>0.744</v>
      </c>
      <c r="E2" t="n">
        <v>0.672</v>
      </c>
      <c r="F2" t="n">
        <v>0.606</v>
      </c>
      <c r="G2" t="n">
        <v>0.527</v>
      </c>
      <c r="H2" t="n">
        <v>0.491</v>
      </c>
      <c r="I2" t="n">
        <v>0.446</v>
      </c>
      <c r="J2" t="n">
        <v>0.402</v>
      </c>
      <c r="K2" t="n">
        <v>0.345</v>
      </c>
      <c r="L2" t="n">
        <v>0.299</v>
      </c>
      <c r="M2" t="n">
        <v>0.264</v>
      </c>
      <c r="N2" t="n">
        <v>0.213</v>
      </c>
      <c r="O2" t="n">
        <v>0.178</v>
      </c>
      <c r="P2" t="n">
        <v>0.133</v>
      </c>
      <c r="Q2" t="n">
        <v>0.099</v>
      </c>
      <c r="R2" t="n">
        <v>0.06</v>
      </c>
      <c r="S2" t="n">
        <v>0.04</v>
      </c>
      <c r="T2" t="n">
        <v>0.014</v>
      </c>
      <c r="U2" t="n">
        <v>0.001</v>
      </c>
      <c r="V2" t="n">
        <v>0.001</v>
      </c>
    </row>
    <row r="3">
      <c r="A3" t="inlineStr">
        <is>
          <t>integrated_gradients</t>
        </is>
      </c>
      <c r="B3" t="n">
        <v>0.9199199199199199</v>
      </c>
      <c r="C3" t="n">
        <v>0.843</v>
      </c>
      <c r="D3" t="n">
        <v>0.779</v>
      </c>
      <c r="E3" t="n">
        <v>0.712</v>
      </c>
      <c r="F3" t="n">
        <v>0.661</v>
      </c>
      <c r="G3" t="n">
        <v>0.59</v>
      </c>
      <c r="H3" t="n">
        <v>0.543</v>
      </c>
      <c r="I3" t="n">
        <v>0.483</v>
      </c>
      <c r="J3" t="n">
        <v>0.446</v>
      </c>
      <c r="K3" t="n">
        <v>0.4</v>
      </c>
      <c r="L3" t="n">
        <v>0.362</v>
      </c>
      <c r="M3" t="n">
        <v>0.315</v>
      </c>
      <c r="N3" t="n">
        <v>0.263</v>
      </c>
      <c r="O3" t="n">
        <v>0.241</v>
      </c>
      <c r="P3" t="n">
        <v>0.191</v>
      </c>
      <c r="Q3" t="n">
        <v>0.132</v>
      </c>
      <c r="R3" t="n">
        <v>0.101</v>
      </c>
      <c r="S3" t="n">
        <v>0.064</v>
      </c>
      <c r="T3" t="n">
        <v>0.029</v>
      </c>
      <c r="U3" t="n">
        <v>0.006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0.85</v>
      </c>
      <c r="D4" t="n">
        <v>0.766</v>
      </c>
      <c r="E4" t="n">
        <v>0.706</v>
      </c>
      <c r="F4" t="n">
        <v>0.654</v>
      </c>
      <c r="G4" t="n">
        <v>0.588</v>
      </c>
      <c r="H4" t="n">
        <v>0.543</v>
      </c>
      <c r="I4" t="n">
        <v>0.498</v>
      </c>
      <c r="J4" t="n">
        <v>0.442</v>
      </c>
      <c r="K4" t="n">
        <v>0.398</v>
      </c>
      <c r="L4" t="n">
        <v>0.35</v>
      </c>
      <c r="M4" t="n">
        <v>0.307</v>
      </c>
      <c r="N4" t="n">
        <v>0.265</v>
      </c>
      <c r="O4" t="n">
        <v>0.214</v>
      </c>
      <c r="P4" t="n">
        <v>0.176</v>
      </c>
      <c r="Q4" t="n">
        <v>0.135</v>
      </c>
      <c r="R4" t="n">
        <v>0.093</v>
      </c>
      <c r="S4" t="n">
        <v>0.06</v>
      </c>
      <c r="T4" t="n">
        <v>0.03</v>
      </c>
      <c r="U4" t="n">
        <v>0.013</v>
      </c>
      <c r="V4" t="n">
        <v>0.001</v>
      </c>
    </row>
    <row r="5">
      <c r="A5" t="inlineStr">
        <is>
          <t>saliency</t>
        </is>
      </c>
      <c r="B5" t="n">
        <v>0.9199199199199199</v>
      </c>
      <c r="C5" t="n">
        <v>0.854</v>
      </c>
      <c r="D5" t="n">
        <v>0.782</v>
      </c>
      <c r="E5" t="n">
        <v>0.731</v>
      </c>
      <c r="F5" t="n">
        <v>0.644</v>
      </c>
      <c r="G5" t="n">
        <v>0.585</v>
      </c>
      <c r="H5" t="n">
        <v>0.527</v>
      </c>
      <c r="I5" t="n">
        <v>0.466</v>
      </c>
      <c r="J5" t="n">
        <v>0.42</v>
      </c>
      <c r="K5" t="n">
        <v>0.379</v>
      </c>
      <c r="L5" t="n">
        <v>0.339</v>
      </c>
      <c r="M5" t="n">
        <v>0.297</v>
      </c>
      <c r="N5" t="n">
        <v>0.259</v>
      </c>
      <c r="O5" t="n">
        <v>0.216</v>
      </c>
      <c r="P5" t="n">
        <v>0.178</v>
      </c>
      <c r="Q5" t="n">
        <v>0.149</v>
      </c>
      <c r="R5" t="n">
        <v>0.123</v>
      </c>
      <c r="S5" t="n">
        <v>0.105</v>
      </c>
      <c r="T5" t="n">
        <v>0.092</v>
      </c>
      <c r="U5" t="n">
        <v>0.08500000000000001</v>
      </c>
      <c r="V5" t="n">
        <v>0.082</v>
      </c>
    </row>
    <row r="6">
      <c r="A6" t="inlineStr">
        <is>
          <t>guided_backprop</t>
        </is>
      </c>
      <c r="B6" t="n">
        <v>0.9199199199199199</v>
      </c>
      <c r="C6" t="n">
        <v>0.883</v>
      </c>
      <c r="D6" t="n">
        <v>0.842</v>
      </c>
      <c r="E6" t="n">
        <v>0.803</v>
      </c>
      <c r="F6" t="n">
        <v>0.757</v>
      </c>
      <c r="G6" t="n">
        <v>0.727</v>
      </c>
      <c r="H6" t="n">
        <v>0.676</v>
      </c>
      <c r="I6" t="n">
        <v>0.636</v>
      </c>
      <c r="J6" t="n">
        <v>0.594</v>
      </c>
      <c r="K6" t="n">
        <v>0.5600000000000001</v>
      </c>
      <c r="L6" t="n">
        <v>0.52</v>
      </c>
      <c r="M6" t="n">
        <v>0.496</v>
      </c>
      <c r="N6" t="n">
        <v>0.461</v>
      </c>
      <c r="O6" t="n">
        <v>0.428</v>
      </c>
      <c r="P6" t="n">
        <v>0.384</v>
      </c>
      <c r="Q6" t="n">
        <v>0.336</v>
      </c>
      <c r="R6" t="n">
        <v>0.294</v>
      </c>
      <c r="S6" t="n">
        <v>0.229</v>
      </c>
      <c r="T6" t="n">
        <v>0.171</v>
      </c>
      <c r="U6" t="n">
        <v>0.101</v>
      </c>
      <c r="V6" t="n">
        <v>0.001</v>
      </c>
    </row>
    <row r="7">
      <c r="A7" t="inlineStr">
        <is>
          <t>xrai</t>
        </is>
      </c>
      <c r="B7" t="n">
        <v>0.9199199199199199</v>
      </c>
      <c r="C7" t="n">
        <v>0.914</v>
      </c>
      <c r="D7" t="n">
        <v>0.9</v>
      </c>
      <c r="E7" t="n">
        <v>0.884</v>
      </c>
      <c r="F7" t="n">
        <v>0.861</v>
      </c>
      <c r="G7" t="n">
        <v>0.855</v>
      </c>
      <c r="H7" t="n">
        <v>0.827</v>
      </c>
      <c r="I7" t="n">
        <v>0.789</v>
      </c>
      <c r="J7" t="n">
        <v>0.753</v>
      </c>
      <c r="K7" t="n">
        <v>0.728</v>
      </c>
      <c r="L7" t="n">
        <v>0.675</v>
      </c>
      <c r="M7" t="n">
        <v>0.636</v>
      </c>
      <c r="N7" t="n">
        <v>0.573</v>
      </c>
      <c r="O7" t="n">
        <v>0.529</v>
      </c>
      <c r="P7" t="n">
        <v>0.45</v>
      </c>
      <c r="Q7" t="n">
        <v>0.398</v>
      </c>
      <c r="R7" t="n">
        <v>0.306</v>
      </c>
      <c r="S7" t="n">
        <v>0.239</v>
      </c>
      <c r="T7" t="n">
        <v>0.135</v>
      </c>
      <c r="U7" t="n">
        <v>0.042</v>
      </c>
      <c r="V7" t="n">
        <v>0.001</v>
      </c>
    </row>
    <row r="8">
      <c r="A8" t="inlineStr">
        <is>
          <t>grad_cam</t>
        </is>
      </c>
      <c r="B8" t="n">
        <v>0.9199199199199199</v>
      </c>
      <c r="C8" t="n">
        <v>0.892</v>
      </c>
      <c r="D8" t="n">
        <v>0.888</v>
      </c>
      <c r="E8" t="n">
        <v>0.875</v>
      </c>
      <c r="F8" t="n">
        <v>0.857</v>
      </c>
      <c r="G8" t="n">
        <v>0.855</v>
      </c>
      <c r="H8" t="n">
        <v>0.836</v>
      </c>
      <c r="I8" t="n">
        <v>0.827</v>
      </c>
      <c r="J8" t="n">
        <v>0.8070000000000001</v>
      </c>
      <c r="K8" t="n">
        <v>0.794</v>
      </c>
      <c r="L8" t="n">
        <v>0.779</v>
      </c>
      <c r="M8" t="n">
        <v>0.748</v>
      </c>
      <c r="N8" t="n">
        <v>0.724</v>
      </c>
      <c r="O8" t="n">
        <v>0.697</v>
      </c>
      <c r="P8" t="n">
        <v>0.673</v>
      </c>
      <c r="Q8" t="n">
        <v>0.625</v>
      </c>
      <c r="R8" t="n">
        <v>0.571</v>
      </c>
      <c r="S8" t="n">
        <v>0.503</v>
      </c>
      <c r="T8" t="n">
        <v>0.371</v>
      </c>
      <c r="U8" t="n">
        <v>0.199</v>
      </c>
      <c r="V8" t="n">
        <v>0.001</v>
      </c>
    </row>
    <row r="9">
      <c r="A9" t="inlineStr">
        <is>
          <t>occlusion</t>
        </is>
      </c>
      <c r="B9" t="n">
        <v>0.9199199199199199</v>
      </c>
      <c r="C9" t="n">
        <v>0.918</v>
      </c>
      <c r="D9" t="n">
        <v>0.913</v>
      </c>
      <c r="E9" t="n">
        <v>0.91</v>
      </c>
      <c r="F9" t="n">
        <v>0.905</v>
      </c>
      <c r="G9" t="n">
        <v>0.905</v>
      </c>
      <c r="H9" t="n">
        <v>0.906</v>
      </c>
      <c r="I9" t="n">
        <v>0.888</v>
      </c>
      <c r="J9" t="n">
        <v>0.887</v>
      </c>
      <c r="K9" t="n">
        <v>0.887</v>
      </c>
      <c r="L9" t="n">
        <v>0.872</v>
      </c>
      <c r="M9" t="n">
        <v>0.856</v>
      </c>
      <c r="N9" t="n">
        <v>0.851</v>
      </c>
      <c r="O9" t="n">
        <v>0.842</v>
      </c>
      <c r="P9" t="n">
        <v>0.829</v>
      </c>
      <c r="Q9" t="n">
        <v>0.8</v>
      </c>
      <c r="R9" t="n">
        <v>0.775</v>
      </c>
      <c r="S9" t="n">
        <v>0.714</v>
      </c>
      <c r="T9" t="n">
        <v>0.618</v>
      </c>
      <c r="U9" t="n">
        <v>0.346</v>
      </c>
      <c r="V9" t="n">
        <v>0.001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0.98998998998999</v>
      </c>
      <c r="C2" t="n">
        <v>0.955</v>
      </c>
      <c r="D2" t="n">
        <v>0.905</v>
      </c>
      <c r="E2" t="n">
        <v>0.85</v>
      </c>
      <c r="F2" t="n">
        <v>0.794</v>
      </c>
      <c r="G2" t="n">
        <v>0.748</v>
      </c>
      <c r="H2" t="n">
        <v>0.697</v>
      </c>
      <c r="I2" t="n">
        <v>0.65</v>
      </c>
      <c r="J2" t="n">
        <v>0.598</v>
      </c>
      <c r="K2" t="n">
        <v>0.54</v>
      </c>
      <c r="L2" t="n">
        <v>0.483</v>
      </c>
      <c r="M2" t="n">
        <v>0.42</v>
      </c>
      <c r="N2" t="n">
        <v>0.379</v>
      </c>
      <c r="O2" t="n">
        <v>0.316</v>
      </c>
      <c r="P2" t="n">
        <v>0.253</v>
      </c>
      <c r="Q2" t="n">
        <v>0.198</v>
      </c>
      <c r="R2" t="n">
        <v>0.135</v>
      </c>
      <c r="S2" t="n">
        <v>0.094</v>
      </c>
      <c r="T2" t="n">
        <v>0.032</v>
      </c>
      <c r="U2" t="n">
        <v>0.014</v>
      </c>
      <c r="V2" t="n">
        <v>0.005</v>
      </c>
    </row>
    <row r="3">
      <c r="A3" t="inlineStr">
        <is>
          <t>saliency</t>
        </is>
      </c>
      <c r="B3" t="n">
        <v>0.98998998998999</v>
      </c>
      <c r="C3" t="n">
        <v>0.958</v>
      </c>
      <c r="D3" t="n">
        <v>0.912</v>
      </c>
      <c r="E3" t="n">
        <v>0.862</v>
      </c>
      <c r="F3" t="n">
        <v>0.8110000000000001</v>
      </c>
      <c r="G3" t="n">
        <v>0.754</v>
      </c>
      <c r="H3" t="n">
        <v>0.696</v>
      </c>
      <c r="I3" t="n">
        <v>0.638</v>
      </c>
      <c r="J3" t="n">
        <v>0.578</v>
      </c>
      <c r="K3" t="n">
        <v>0.542</v>
      </c>
      <c r="L3" t="n">
        <v>0.484</v>
      </c>
      <c r="M3" t="n">
        <v>0.438</v>
      </c>
      <c r="N3" t="n">
        <v>0.386</v>
      </c>
      <c r="O3" t="n">
        <v>0.322</v>
      </c>
      <c r="P3" t="n">
        <v>0.267</v>
      </c>
      <c r="Q3" t="n">
        <v>0.219</v>
      </c>
      <c r="R3" t="n">
        <v>0.182</v>
      </c>
      <c r="S3" t="n">
        <v>0.142</v>
      </c>
      <c r="T3" t="n">
        <v>0.112</v>
      </c>
      <c r="U3" t="n">
        <v>0.096</v>
      </c>
      <c r="V3" t="n">
        <v>0.09</v>
      </c>
    </row>
    <row r="4">
      <c r="A4" t="inlineStr">
        <is>
          <t>gradientshap</t>
        </is>
      </c>
      <c r="B4" t="n">
        <v>0.98998998998999</v>
      </c>
      <c r="C4" t="n">
        <v>0.965</v>
      </c>
      <c r="D4" t="n">
        <v>0.925</v>
      </c>
      <c r="E4" t="n">
        <v>0.879</v>
      </c>
      <c r="F4" t="n">
        <v>0.833</v>
      </c>
      <c r="G4" t="n">
        <v>0.778</v>
      </c>
      <c r="H4" t="n">
        <v>0.745</v>
      </c>
      <c r="I4" t="n">
        <v>0.6919999999999999</v>
      </c>
      <c r="J4" t="n">
        <v>0.644</v>
      </c>
      <c r="K4" t="n">
        <v>0.588</v>
      </c>
      <c r="L4" t="n">
        <v>0.536</v>
      </c>
      <c r="M4" t="n">
        <v>0.484</v>
      </c>
      <c r="N4" t="n">
        <v>0.452</v>
      </c>
      <c r="O4" t="n">
        <v>0.392</v>
      </c>
      <c r="P4" t="n">
        <v>0.327</v>
      </c>
      <c r="Q4" t="n">
        <v>0.256</v>
      </c>
      <c r="R4" t="n">
        <v>0.188</v>
      </c>
      <c r="S4" t="n">
        <v>0.139</v>
      </c>
      <c r="T4" t="n">
        <v>0.068</v>
      </c>
      <c r="U4" t="n">
        <v>0.03</v>
      </c>
      <c r="V4" t="n">
        <v>0.005</v>
      </c>
    </row>
    <row r="5">
      <c r="A5" t="inlineStr">
        <is>
          <t>integrated_gradients</t>
        </is>
      </c>
      <c r="B5" t="n">
        <v>0.98998998998999</v>
      </c>
      <c r="C5" t="n">
        <v>0.965</v>
      </c>
      <c r="D5" t="n">
        <v>0.929</v>
      </c>
      <c r="E5" t="n">
        <v>0.868</v>
      </c>
      <c r="F5" t="n">
        <v>0.83</v>
      </c>
      <c r="G5" t="n">
        <v>0.784</v>
      </c>
      <c r="H5" t="n">
        <v>0.747</v>
      </c>
      <c r="I5" t="n">
        <v>0.6879999999999999</v>
      </c>
      <c r="J5" t="n">
        <v>0.655</v>
      </c>
      <c r="K5" t="n">
        <v>0.597</v>
      </c>
      <c r="L5" t="n">
        <v>0.554</v>
      </c>
      <c r="M5" t="n">
        <v>0.496</v>
      </c>
      <c r="N5" t="n">
        <v>0.441</v>
      </c>
      <c r="O5" t="n">
        <v>0.391</v>
      </c>
      <c r="P5" t="n">
        <v>0.33</v>
      </c>
      <c r="Q5" t="n">
        <v>0.27</v>
      </c>
      <c r="R5" t="n">
        <v>0.19</v>
      </c>
      <c r="S5" t="n">
        <v>0.144</v>
      </c>
      <c r="T5" t="n">
        <v>0.079</v>
      </c>
      <c r="U5" t="n">
        <v>0.025</v>
      </c>
      <c r="V5" t="n">
        <v>0.005</v>
      </c>
    </row>
    <row r="6">
      <c r="A6" t="inlineStr">
        <is>
          <t>guided_backprop</t>
        </is>
      </c>
      <c r="B6" t="n">
        <v>0.98998998998999</v>
      </c>
      <c r="C6" t="n">
        <v>0.979</v>
      </c>
      <c r="D6" t="n">
        <v>0.952</v>
      </c>
      <c r="E6" t="n">
        <v>0.929</v>
      </c>
      <c r="F6" t="n">
        <v>0.909</v>
      </c>
      <c r="G6" t="n">
        <v>0.88</v>
      </c>
      <c r="H6" t="n">
        <v>0.858</v>
      </c>
      <c r="I6" t="n">
        <v>0.828</v>
      </c>
      <c r="J6" t="n">
        <v>0.798</v>
      </c>
      <c r="K6" t="n">
        <v>0.754</v>
      </c>
      <c r="L6" t="n">
        <v>0.732</v>
      </c>
      <c r="M6" t="n">
        <v>0.712</v>
      </c>
      <c r="N6" t="n">
        <v>0.666</v>
      </c>
      <c r="O6" t="n">
        <v>0.625</v>
      </c>
      <c r="P6" t="n">
        <v>0.594</v>
      </c>
      <c r="Q6" t="n">
        <v>0.552</v>
      </c>
      <c r="R6" t="n">
        <v>0.496</v>
      </c>
      <c r="S6" t="n">
        <v>0.43</v>
      </c>
      <c r="T6" t="n">
        <v>0.339</v>
      </c>
      <c r="U6" t="n">
        <v>0.21</v>
      </c>
      <c r="V6" t="n">
        <v>0.005</v>
      </c>
    </row>
    <row r="7">
      <c r="A7" t="inlineStr">
        <is>
          <t>xrai</t>
        </is>
      </c>
      <c r="B7" t="n">
        <v>0.98998998998999</v>
      </c>
      <c r="C7" t="n">
        <v>0.985</v>
      </c>
      <c r="D7" t="n">
        <v>0.98</v>
      </c>
      <c r="E7" t="n">
        <v>0.973</v>
      </c>
      <c r="F7" t="n">
        <v>0.968</v>
      </c>
      <c r="G7" t="n">
        <v>0.967</v>
      </c>
      <c r="H7" t="n">
        <v>0.949</v>
      </c>
      <c r="I7" t="n">
        <v>0.9350000000000001</v>
      </c>
      <c r="J7" t="n">
        <v>0.912</v>
      </c>
      <c r="K7" t="n">
        <v>0.894</v>
      </c>
      <c r="L7" t="n">
        <v>0.848</v>
      </c>
      <c r="M7" t="n">
        <v>0.805</v>
      </c>
      <c r="N7" t="n">
        <v>0.764</v>
      </c>
      <c r="O7" t="n">
        <v>0.714</v>
      </c>
      <c r="P7" t="n">
        <v>0.641</v>
      </c>
      <c r="Q7" t="n">
        <v>0.578</v>
      </c>
      <c r="R7" t="n">
        <v>0.468</v>
      </c>
      <c r="S7" t="n">
        <v>0.373</v>
      </c>
      <c r="T7" t="n">
        <v>0.245</v>
      </c>
      <c r="U7" t="n">
        <v>0.103</v>
      </c>
      <c r="V7" t="n">
        <v>0.005</v>
      </c>
    </row>
    <row r="8">
      <c r="A8" t="inlineStr">
        <is>
          <t>grad_cam</t>
        </is>
      </c>
      <c r="B8" t="n">
        <v>0.98998998998999</v>
      </c>
      <c r="C8" t="n">
        <v>0.986</v>
      </c>
      <c r="D8" t="n">
        <v>0.978</v>
      </c>
      <c r="E8" t="n">
        <v>0.967</v>
      </c>
      <c r="F8" t="n">
        <v>0.965</v>
      </c>
      <c r="G8" t="n">
        <v>0.958</v>
      </c>
      <c r="H8" t="n">
        <v>0.959</v>
      </c>
      <c r="I8" t="n">
        <v>0.947</v>
      </c>
      <c r="J8" t="n">
        <v>0.929</v>
      </c>
      <c r="K8" t="n">
        <v>0.925</v>
      </c>
      <c r="L8" t="n">
        <v>0.914</v>
      </c>
      <c r="M8" t="n">
        <v>0.906</v>
      </c>
      <c r="N8" t="n">
        <v>0.88</v>
      </c>
      <c r="O8" t="n">
        <v>0.866</v>
      </c>
      <c r="P8" t="n">
        <v>0.841</v>
      </c>
      <c r="Q8" t="n">
        <v>0.819</v>
      </c>
      <c r="R8" t="n">
        <v>0.766</v>
      </c>
      <c r="S8" t="n">
        <v>0.706</v>
      </c>
      <c r="T8" t="n">
        <v>0.5659999999999999</v>
      </c>
      <c r="U8" t="n">
        <v>0.361</v>
      </c>
      <c r="V8" t="n">
        <v>0.005</v>
      </c>
    </row>
    <row r="9">
      <c r="A9" t="inlineStr">
        <is>
          <t>occlusion</t>
        </is>
      </c>
      <c r="B9" t="n">
        <v>0.98998998998999</v>
      </c>
      <c r="C9" t="n">
        <v>0.987</v>
      </c>
      <c r="D9" t="n">
        <v>0.986</v>
      </c>
      <c r="E9" t="n">
        <v>0.983</v>
      </c>
      <c r="F9" t="n">
        <v>0.98</v>
      </c>
      <c r="G9" t="n">
        <v>0.981</v>
      </c>
      <c r="H9" t="n">
        <v>0.982</v>
      </c>
      <c r="I9" t="n">
        <v>0.981</v>
      </c>
      <c r="J9" t="n">
        <v>0.979</v>
      </c>
      <c r="K9" t="n">
        <v>0.976</v>
      </c>
      <c r="L9" t="n">
        <v>0.977</v>
      </c>
      <c r="M9" t="n">
        <v>0.967</v>
      </c>
      <c r="N9" t="n">
        <v>0.963</v>
      </c>
      <c r="O9" t="n">
        <v>0.957</v>
      </c>
      <c r="P9" t="n">
        <v>0.944</v>
      </c>
      <c r="Q9" t="n">
        <v>0.929</v>
      </c>
      <c r="R9" t="n">
        <v>0.911</v>
      </c>
      <c r="S9" t="n">
        <v>0.872</v>
      </c>
      <c r="T9" t="n">
        <v>0.792</v>
      </c>
      <c r="U9" t="n">
        <v>0.554</v>
      </c>
      <c r="V9" t="n">
        <v>0.005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2026-05-24T21:40:44Z</dcterms:created>
  <dcterms:modified xsi:type="dcterms:W3CDTF">2026-05-24T21:40:44Z</dcterms:modified>
</cp:coreProperties>
</file>