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0.8120000000000001</v>
      </c>
      <c r="D2" t="n">
        <v>0.797</v>
      </c>
      <c r="E2" t="n">
        <v>0.773</v>
      </c>
      <c r="F2" t="n">
        <v>0.761</v>
      </c>
      <c r="G2" t="n">
        <v>0.738</v>
      </c>
      <c r="H2" t="n">
        <v>0.72</v>
      </c>
      <c r="I2" t="n">
        <v>0.704</v>
      </c>
      <c r="J2" t="n">
        <v>0.678</v>
      </c>
      <c r="K2" t="n">
        <v>0.656</v>
      </c>
      <c r="L2" t="n">
        <v>0.613</v>
      </c>
      <c r="M2" t="n">
        <v>0.584</v>
      </c>
      <c r="N2" t="n">
        <v>0.534</v>
      </c>
      <c r="O2" t="n">
        <v>0.497</v>
      </c>
      <c r="P2" t="n">
        <v>0.466</v>
      </c>
      <c r="Q2" t="n">
        <v>0.402</v>
      </c>
      <c r="R2" t="n">
        <v>0.338</v>
      </c>
      <c r="S2" t="n">
        <v>0.263</v>
      </c>
      <c r="T2" t="n">
        <v>0.174</v>
      </c>
      <c r="U2" t="n">
        <v>0.089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0.793</v>
      </c>
      <c r="D3" t="n">
        <v>0.769</v>
      </c>
      <c r="E3" t="n">
        <v>0.745</v>
      </c>
      <c r="F3" t="n">
        <v>0.724</v>
      </c>
      <c r="G3" t="n">
        <v>0.6909999999999999</v>
      </c>
      <c r="H3" t="n">
        <v>0.681</v>
      </c>
      <c r="I3" t="n">
        <v>0.646</v>
      </c>
      <c r="J3" t="n">
        <v>0.607</v>
      </c>
      <c r="K3" t="n">
        <v>0.575</v>
      </c>
      <c r="L3" t="n">
        <v>0.526</v>
      </c>
      <c r="M3" t="n">
        <v>0.481</v>
      </c>
      <c r="N3" t="n">
        <v>0.446</v>
      </c>
      <c r="O3" t="n">
        <v>0.385</v>
      </c>
      <c r="P3" t="n">
        <v>0.327</v>
      </c>
      <c r="Q3" t="n">
        <v>0.282</v>
      </c>
      <c r="R3" t="n">
        <v>0.205</v>
      </c>
      <c r="S3" t="n">
        <v>0.141</v>
      </c>
      <c r="T3" t="n">
        <v>0.077</v>
      </c>
      <c r="U3" t="n">
        <v>0.029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0.798</v>
      </c>
      <c r="D4" t="n">
        <v>0.774</v>
      </c>
      <c r="E4" t="n">
        <v>0.743</v>
      </c>
      <c r="F4" t="n">
        <v>0.722</v>
      </c>
      <c r="G4" t="n">
        <v>0.701</v>
      </c>
      <c r="H4" t="n">
        <v>0.669</v>
      </c>
      <c r="I4" t="n">
        <v>0.63</v>
      </c>
      <c r="J4" t="n">
        <v>0.591</v>
      </c>
      <c r="K4" t="n">
        <v>0.5649999999999999</v>
      </c>
      <c r="L4" t="n">
        <v>0.517</v>
      </c>
      <c r="M4" t="n">
        <v>0.478</v>
      </c>
      <c r="N4" t="n">
        <v>0.431</v>
      </c>
      <c r="O4" t="n">
        <v>0.386</v>
      </c>
      <c r="P4" t="n">
        <v>0.337</v>
      </c>
      <c r="Q4" t="n">
        <v>0.282</v>
      </c>
      <c r="R4" t="n">
        <v>0.222</v>
      </c>
      <c r="S4" t="n">
        <v>0.155</v>
      </c>
      <c r="T4" t="n">
        <v>0.096</v>
      </c>
      <c r="U4" t="n">
        <v>0.038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0.793</v>
      </c>
      <c r="D5" t="n">
        <v>0.764</v>
      </c>
      <c r="E5" t="n">
        <v>0.747</v>
      </c>
      <c r="F5" t="n">
        <v>0.731</v>
      </c>
      <c r="G5" t="n">
        <v>0.703</v>
      </c>
      <c r="H5" t="n">
        <v>0.666</v>
      </c>
      <c r="I5" t="n">
        <v>0.654</v>
      </c>
      <c r="J5" t="n">
        <v>0.611</v>
      </c>
      <c r="K5" t="n">
        <v>0.556</v>
      </c>
      <c r="L5" t="n">
        <v>0.532</v>
      </c>
      <c r="M5" t="n">
        <v>0.497</v>
      </c>
      <c r="N5" t="n">
        <v>0.441</v>
      </c>
      <c r="O5" t="n">
        <v>0.378</v>
      </c>
      <c r="P5" t="n">
        <v>0.324</v>
      </c>
      <c r="Q5" t="n">
        <v>0.252</v>
      </c>
      <c r="R5" t="n">
        <v>0.181</v>
      </c>
      <c r="S5" t="n">
        <v>0.112</v>
      </c>
      <c r="T5" t="n">
        <v>0.056</v>
      </c>
      <c r="U5" t="n">
        <v>0.021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0.759</v>
      </c>
      <c r="D7" t="n">
        <v>0.6870000000000001</v>
      </c>
      <c r="E7" t="n">
        <v>0.637</v>
      </c>
      <c r="F7" t="n">
        <v>0.581</v>
      </c>
      <c r="G7" t="n">
        <v>0.541</v>
      </c>
      <c r="H7" t="n">
        <v>0.489</v>
      </c>
      <c r="I7" t="n">
        <v>0.419</v>
      </c>
      <c r="J7" t="n">
        <v>0.368</v>
      </c>
      <c r="K7" t="n">
        <v>0.333</v>
      </c>
      <c r="L7" t="n">
        <v>0.3</v>
      </c>
      <c r="M7" t="n">
        <v>0.254</v>
      </c>
      <c r="N7" t="n">
        <v>0.218</v>
      </c>
      <c r="O7" t="n">
        <v>0.2</v>
      </c>
      <c r="P7" t="n">
        <v>0.169</v>
      </c>
      <c r="Q7" t="n">
        <v>0.16</v>
      </c>
      <c r="R7" t="n">
        <v>0.128</v>
      </c>
      <c r="S7" t="n">
        <v>0.094</v>
      </c>
      <c r="T7" t="n">
        <v>0.056</v>
      </c>
      <c r="U7" t="n">
        <v>0.021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0.776</v>
      </c>
      <c r="D8" t="n">
        <v>0.749</v>
      </c>
      <c r="E8" t="n">
        <v>0.71</v>
      </c>
      <c r="F8" t="n">
        <v>0.679</v>
      </c>
      <c r="G8" t="n">
        <v>0.641</v>
      </c>
      <c r="H8" t="n">
        <v>0.614</v>
      </c>
      <c r="I8" t="n">
        <v>0.573</v>
      </c>
      <c r="J8" t="n">
        <v>0.539</v>
      </c>
      <c r="K8" t="n">
        <v>0.517</v>
      </c>
      <c r="L8" t="n">
        <v>0.471</v>
      </c>
      <c r="M8" t="n">
        <v>0.428</v>
      </c>
      <c r="N8" t="n">
        <v>0.396</v>
      </c>
      <c r="O8" t="n">
        <v>0.353</v>
      </c>
      <c r="P8" t="n">
        <v>0.3</v>
      </c>
      <c r="Q8" t="n">
        <v>0.251</v>
      </c>
      <c r="R8" t="n">
        <v>0.199</v>
      </c>
      <c r="S8" t="n">
        <v>0.134</v>
      </c>
      <c r="T8" t="n">
        <v>0.092</v>
      </c>
      <c r="U8" t="n">
        <v>0.039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0.8149999999999999</v>
      </c>
      <c r="D9" t="n">
        <v>0.8129999999999999</v>
      </c>
      <c r="E9" t="n">
        <v>0.799</v>
      </c>
      <c r="F9" t="n">
        <v>0.779</v>
      </c>
      <c r="G9" t="n">
        <v>0.752</v>
      </c>
      <c r="H9" t="n">
        <v>0.738</v>
      </c>
      <c r="I9" t="n">
        <v>0.727</v>
      </c>
      <c r="J9" t="n">
        <v>0.7</v>
      </c>
      <c r="K9" t="n">
        <v>0.6870000000000001</v>
      </c>
      <c r="L9" t="n">
        <v>0.669</v>
      </c>
      <c r="M9" t="n">
        <v>0.634</v>
      </c>
      <c r="N9" t="n">
        <v>0.599</v>
      </c>
      <c r="O9" t="n">
        <v>0.5639999999999999</v>
      </c>
      <c r="P9" t="n">
        <v>0.525</v>
      </c>
      <c r="Q9" t="n">
        <v>0.476</v>
      </c>
      <c r="R9" t="n">
        <v>0.402</v>
      </c>
      <c r="S9" t="n">
        <v>0.309</v>
      </c>
      <c r="T9" t="n">
        <v>0.193</v>
      </c>
      <c r="U9" t="n">
        <v>0.063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0.726</v>
      </c>
      <c r="D10" t="n">
        <v>0.664</v>
      </c>
      <c r="E10" t="n">
        <v>0.608</v>
      </c>
      <c r="F10" t="n">
        <v>0.5679999999999999</v>
      </c>
      <c r="G10" t="n">
        <v>0.526</v>
      </c>
      <c r="H10" t="n">
        <v>0.474</v>
      </c>
      <c r="I10" t="n">
        <v>0.416</v>
      </c>
      <c r="J10" t="n">
        <v>0.36</v>
      </c>
      <c r="K10" t="n">
        <v>0.315</v>
      </c>
      <c r="L10" t="n">
        <v>0.262</v>
      </c>
      <c r="M10" t="n">
        <v>0.214</v>
      </c>
      <c r="N10" t="n">
        <v>0.182</v>
      </c>
      <c r="O10" t="n">
        <v>0.143</v>
      </c>
      <c r="P10" t="n">
        <v>0.091</v>
      </c>
      <c r="Q10" t="n">
        <v>0.062</v>
      </c>
      <c r="R10" t="n">
        <v>0.043</v>
      </c>
      <c r="S10" t="n">
        <v>0.03</v>
      </c>
      <c r="T10" t="n">
        <v>0.013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0.652</v>
      </c>
      <c r="D11" t="n">
        <v>0.5629999999999999</v>
      </c>
      <c r="E11" t="n">
        <v>0.51</v>
      </c>
      <c r="F11" t="n">
        <v>0.46</v>
      </c>
      <c r="G11" t="n">
        <v>0.405</v>
      </c>
      <c r="H11" t="n">
        <v>0.35</v>
      </c>
      <c r="I11" t="n">
        <v>0.291</v>
      </c>
      <c r="J11" t="n">
        <v>0.251</v>
      </c>
      <c r="K11" t="n">
        <v>0.213</v>
      </c>
      <c r="L11" t="n">
        <v>0.171</v>
      </c>
      <c r="M11" t="n">
        <v>0.139</v>
      </c>
      <c r="N11" t="n">
        <v>0.092</v>
      </c>
      <c r="O11" t="n">
        <v>0.067</v>
      </c>
      <c r="P11" t="n">
        <v>0.057</v>
      </c>
      <c r="Q11" t="n">
        <v>0.041</v>
      </c>
      <c r="R11" t="n">
        <v>0.023</v>
      </c>
      <c r="S11" t="n">
        <v>0.01</v>
      </c>
      <c r="T11" t="n">
        <v>0.005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0.763</v>
      </c>
      <c r="D12" t="n">
        <v>0.714</v>
      </c>
      <c r="E12" t="n">
        <v>0.672</v>
      </c>
      <c r="F12" t="n">
        <v>0.637</v>
      </c>
      <c r="G12" t="n">
        <v>0.616</v>
      </c>
      <c r="H12" t="n">
        <v>0.579</v>
      </c>
      <c r="I12" t="n">
        <v>0.538</v>
      </c>
      <c r="J12" t="n">
        <v>0.489</v>
      </c>
      <c r="K12" t="n">
        <v>0.451</v>
      </c>
      <c r="L12" t="n">
        <v>0.404</v>
      </c>
      <c r="M12" t="n">
        <v>0.344</v>
      </c>
      <c r="N12" t="n">
        <v>0.28</v>
      </c>
      <c r="O12" t="n">
        <v>0.236</v>
      </c>
      <c r="P12" t="n">
        <v>0.182</v>
      </c>
      <c r="Q12" t="n">
        <v>0.13</v>
      </c>
      <c r="R12" t="n">
        <v>0.08400000000000001</v>
      </c>
      <c r="S12" t="n">
        <v>0.046</v>
      </c>
      <c r="T12" t="n">
        <v>0.013</v>
      </c>
      <c r="U12" t="n">
        <v>0.003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0.731</v>
      </c>
      <c r="D13" t="n">
        <v>0.651</v>
      </c>
      <c r="E13" t="n">
        <v>0.6</v>
      </c>
      <c r="F13" t="n">
        <v>0.545</v>
      </c>
      <c r="G13" t="n">
        <v>0.5</v>
      </c>
      <c r="H13" t="n">
        <v>0.438</v>
      </c>
      <c r="I13" t="n">
        <v>0.377</v>
      </c>
      <c r="J13" t="n">
        <v>0.322</v>
      </c>
      <c r="K13" t="n">
        <v>0.265</v>
      </c>
      <c r="L13" t="n">
        <v>0.215</v>
      </c>
      <c r="M13" t="n">
        <v>0.175</v>
      </c>
      <c r="N13" t="n">
        <v>0.13</v>
      </c>
      <c r="O13" t="n">
        <v>0.08699999999999999</v>
      </c>
      <c r="P13" t="n">
        <v>0.058</v>
      </c>
      <c r="Q13" t="n">
        <v>0.046</v>
      </c>
      <c r="R13" t="n">
        <v>0.031</v>
      </c>
      <c r="S13" t="n">
        <v>0.019</v>
      </c>
      <c r="T13" t="n">
        <v>0.007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0.724</v>
      </c>
      <c r="D14" t="n">
        <v>0.647</v>
      </c>
      <c r="E14" t="n">
        <v>0.605</v>
      </c>
      <c r="F14" t="n">
        <v>0.5629999999999999</v>
      </c>
      <c r="G14" t="n">
        <v>0.53</v>
      </c>
      <c r="H14" t="n">
        <v>0.478</v>
      </c>
      <c r="I14" t="n">
        <v>0.429</v>
      </c>
      <c r="J14" t="n">
        <v>0.369</v>
      </c>
      <c r="K14" t="n">
        <v>0.311</v>
      </c>
      <c r="L14" t="n">
        <v>0.27</v>
      </c>
      <c r="M14" t="n">
        <v>0.223</v>
      </c>
      <c r="N14" t="n">
        <v>0.173</v>
      </c>
      <c r="O14" t="n">
        <v>0.132</v>
      </c>
      <c r="P14" t="n">
        <v>0.093</v>
      </c>
      <c r="Q14" t="n">
        <v>0.064</v>
      </c>
      <c r="R14" t="n">
        <v>0.041</v>
      </c>
      <c r="S14" t="n">
        <v>0.027</v>
      </c>
      <c r="T14" t="n">
        <v>0.015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0.761</v>
      </c>
      <c r="D15" t="n">
        <v>0.694</v>
      </c>
      <c r="E15" t="n">
        <v>0.642</v>
      </c>
      <c r="F15" t="n">
        <v>0.61</v>
      </c>
      <c r="G15" t="n">
        <v>0.5600000000000001</v>
      </c>
      <c r="H15" t="n">
        <v>0.519</v>
      </c>
      <c r="I15" t="n">
        <v>0.474</v>
      </c>
      <c r="J15" t="n">
        <v>0.449</v>
      </c>
      <c r="K15" t="n">
        <v>0.401</v>
      </c>
      <c r="L15" t="n">
        <v>0.37</v>
      </c>
      <c r="M15" t="n">
        <v>0.316</v>
      </c>
      <c r="N15" t="n">
        <v>0.279</v>
      </c>
      <c r="O15" t="n">
        <v>0.249</v>
      </c>
      <c r="P15" t="n">
        <v>0.224</v>
      </c>
      <c r="Q15" t="n">
        <v>0.19</v>
      </c>
      <c r="R15" t="n">
        <v>0.148</v>
      </c>
      <c r="S15" t="n">
        <v>0.118</v>
      </c>
      <c r="T15" t="n">
        <v>0.07000000000000001</v>
      </c>
      <c r="U15" t="n">
        <v>0.029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0.503</v>
      </c>
      <c r="D16" t="n">
        <v>0.413</v>
      </c>
      <c r="E16" t="n">
        <v>0.343</v>
      </c>
      <c r="F16" t="n">
        <v>0.28</v>
      </c>
      <c r="G16" t="n">
        <v>0.21</v>
      </c>
      <c r="H16" t="n">
        <v>0.171</v>
      </c>
      <c r="I16" t="n">
        <v>0.131</v>
      </c>
      <c r="J16" t="n">
        <v>0.094</v>
      </c>
      <c r="K16" t="n">
        <v>0.073</v>
      </c>
      <c r="L16" t="n">
        <v>0.046</v>
      </c>
      <c r="M16" t="n">
        <v>0.034</v>
      </c>
      <c r="N16" t="n">
        <v>0.024</v>
      </c>
      <c r="O16" t="n">
        <v>0.013</v>
      </c>
      <c r="P16" t="n">
        <v>0.012</v>
      </c>
      <c r="Q16" t="n">
        <v>0.006</v>
      </c>
      <c r="R16" t="n">
        <v>0.005</v>
      </c>
      <c r="S16" t="n">
        <v>0.002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0.651</v>
      </c>
      <c r="D17" t="n">
        <v>0.5659999999999999</v>
      </c>
      <c r="E17" t="n">
        <v>0.511</v>
      </c>
      <c r="F17" t="n">
        <v>0.463</v>
      </c>
      <c r="G17" t="n">
        <v>0.402</v>
      </c>
      <c r="H17" t="n">
        <v>0.347</v>
      </c>
      <c r="I17" t="n">
        <v>0.291</v>
      </c>
      <c r="J17" t="n">
        <v>0.248</v>
      </c>
      <c r="K17" t="n">
        <v>0.218</v>
      </c>
      <c r="L17" t="n">
        <v>0.171</v>
      </c>
      <c r="M17" t="n">
        <v>0.139</v>
      </c>
      <c r="N17" t="n">
        <v>0.095</v>
      </c>
      <c r="O17" t="n">
        <v>0.06900000000000001</v>
      </c>
      <c r="P17" t="n">
        <v>0.054</v>
      </c>
      <c r="Q17" t="n">
        <v>0.038</v>
      </c>
      <c r="R17" t="n">
        <v>0.022</v>
      </c>
      <c r="S17" t="n">
        <v>0.012</v>
      </c>
      <c r="T17" t="n">
        <v>0.005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0.798</v>
      </c>
      <c r="D18" t="n">
        <v>0.774</v>
      </c>
      <c r="E18" t="n">
        <v>0.739</v>
      </c>
      <c r="F18" t="n">
        <v>0.713</v>
      </c>
      <c r="G18" t="n">
        <v>0.6919999999999999</v>
      </c>
      <c r="H18" t="n">
        <v>0.64</v>
      </c>
      <c r="I18" t="n">
        <v>0.594</v>
      </c>
      <c r="J18" t="n">
        <v>0.5659999999999999</v>
      </c>
      <c r="K18" t="n">
        <v>0.508</v>
      </c>
      <c r="L18" t="n">
        <v>0.445</v>
      </c>
      <c r="M18" t="n">
        <v>0.403</v>
      </c>
      <c r="N18" t="n">
        <v>0.373</v>
      </c>
      <c r="O18" t="n">
        <v>0.307</v>
      </c>
      <c r="P18" t="n">
        <v>0.265</v>
      </c>
      <c r="Q18" t="n">
        <v>0.235</v>
      </c>
      <c r="R18" t="n">
        <v>0.182</v>
      </c>
      <c r="S18" t="n">
        <v>0.13</v>
      </c>
      <c r="T18" t="n">
        <v>0.08699999999999999</v>
      </c>
      <c r="U18" t="n">
        <v>0.031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0.804</v>
      </c>
      <c r="D19" t="n">
        <v>0.772</v>
      </c>
      <c r="E19" t="n">
        <v>0.732</v>
      </c>
      <c r="F19" t="n">
        <v>0.6899999999999999</v>
      </c>
      <c r="G19" t="n">
        <v>0.636</v>
      </c>
      <c r="H19" t="n">
        <v>0.592</v>
      </c>
      <c r="I19" t="n">
        <v>0.539</v>
      </c>
      <c r="J19" t="n">
        <v>0.49</v>
      </c>
      <c r="K19" t="n">
        <v>0.419</v>
      </c>
      <c r="L19" t="n">
        <v>0.367</v>
      </c>
      <c r="M19" t="n">
        <v>0.313</v>
      </c>
      <c r="N19" t="n">
        <v>0.277</v>
      </c>
      <c r="O19" t="n">
        <v>0.235</v>
      </c>
      <c r="P19" t="n">
        <v>0.177</v>
      </c>
      <c r="Q19" t="n">
        <v>0.137</v>
      </c>
      <c r="R19" t="n">
        <v>0.092</v>
      </c>
      <c r="S19" t="n">
        <v>0.062</v>
      </c>
      <c r="T19" t="n">
        <v>0.033</v>
      </c>
      <c r="U19" t="n">
        <v>0.013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