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0.827</v>
      </c>
      <c r="D3" t="n">
        <v>0.8139999999999999</v>
      </c>
      <c r="E3" t="n">
        <v>0.801</v>
      </c>
      <c r="F3" t="n">
        <v>0.789</v>
      </c>
      <c r="G3" t="n">
        <v>0.782</v>
      </c>
      <c r="H3" t="n">
        <v>0.775</v>
      </c>
      <c r="I3" t="n">
        <v>0.753</v>
      </c>
      <c r="J3" t="n">
        <v>0.733</v>
      </c>
      <c r="K3" t="n">
        <v>0.718</v>
      </c>
      <c r="L3" t="n">
        <v>0.698</v>
      </c>
      <c r="M3" t="n">
        <v>0.67</v>
      </c>
      <c r="N3" t="n">
        <v>0.643</v>
      </c>
      <c r="O3" t="n">
        <v>0.615</v>
      </c>
      <c r="P3" t="n">
        <v>0.575</v>
      </c>
      <c r="Q3" t="n">
        <v>0.53</v>
      </c>
      <c r="R3" t="n">
        <v>0.468</v>
      </c>
      <c r="S3" t="n">
        <v>0.381</v>
      </c>
      <c r="T3" t="n">
        <v>0.288</v>
      </c>
      <c r="U3" t="n">
        <v>0.173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0.775</v>
      </c>
      <c r="D17" t="n">
        <v>0.725</v>
      </c>
      <c r="E17" t="n">
        <v>0.671</v>
      </c>
      <c r="F17" t="n">
        <v>0.613</v>
      </c>
      <c r="G17" t="n">
        <v>0.5659999999999999</v>
      </c>
      <c r="H17" t="n">
        <v>0.506</v>
      </c>
      <c r="I17" t="n">
        <v>0.449</v>
      </c>
      <c r="J17" t="n">
        <v>0.38</v>
      </c>
      <c r="K17" t="n">
        <v>0.303</v>
      </c>
      <c r="L17" t="n">
        <v>0.234</v>
      </c>
      <c r="M17" t="n">
        <v>0.17</v>
      </c>
      <c r="N17" t="n">
        <v>0.108</v>
      </c>
      <c r="O17" t="n">
        <v>0.066</v>
      </c>
      <c r="P17" t="n">
        <v>0.045</v>
      </c>
      <c r="Q17" t="n">
        <v>0.028</v>
      </c>
      <c r="R17" t="n">
        <v>0.016</v>
      </c>
      <c r="S17" t="n">
        <v>0.013</v>
      </c>
      <c r="T17" t="n">
        <v>0.01</v>
      </c>
      <c r="U17" t="n">
        <v>0.01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0.803</v>
      </c>
      <c r="D18" t="n">
        <v>0.783</v>
      </c>
      <c r="E18" t="n">
        <v>0.751</v>
      </c>
      <c r="F18" t="n">
        <v>0.705</v>
      </c>
      <c r="G18" t="n">
        <v>0.666</v>
      </c>
      <c r="H18" t="n">
        <v>0.608</v>
      </c>
      <c r="I18" t="n">
        <v>0.5659999999999999</v>
      </c>
      <c r="J18" t="n">
        <v>0.509</v>
      </c>
      <c r="K18" t="n">
        <v>0.444</v>
      </c>
      <c r="L18" t="n">
        <v>0.378</v>
      </c>
      <c r="M18" t="n">
        <v>0.309</v>
      </c>
      <c r="N18" t="n">
        <v>0.248</v>
      </c>
      <c r="O18" t="n">
        <v>0.187</v>
      </c>
      <c r="P18" t="n">
        <v>0.132</v>
      </c>
      <c r="Q18" t="n">
        <v>0.095</v>
      </c>
      <c r="R18" t="n">
        <v>0.06</v>
      </c>
      <c r="S18" t="n">
        <v>0.042</v>
      </c>
      <c r="T18" t="n">
        <v>0.024</v>
      </c>
      <c r="U18" t="n">
        <v>0.013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0.822</v>
      </c>
      <c r="D20" t="n">
        <v>0.8129999999999999</v>
      </c>
      <c r="E20" t="n">
        <v>0.783</v>
      </c>
      <c r="F20" t="n">
        <v>0.757</v>
      </c>
      <c r="G20" t="n">
        <v>0.732</v>
      </c>
      <c r="H20" t="n">
        <v>0.695</v>
      </c>
      <c r="I20" t="n">
        <v>0.654</v>
      </c>
      <c r="J20" t="n">
        <v>0.617</v>
      </c>
      <c r="K20" t="n">
        <v>0.5629999999999999</v>
      </c>
      <c r="L20" t="n">
        <v>0.506</v>
      </c>
      <c r="M20" t="n">
        <v>0.436</v>
      </c>
      <c r="N20" t="n">
        <v>0.391</v>
      </c>
      <c r="O20" t="n">
        <v>0.336</v>
      </c>
      <c r="P20" t="n">
        <v>0.286</v>
      </c>
      <c r="Q20" t="n">
        <v>0.224</v>
      </c>
      <c r="R20" t="n">
        <v>0.173</v>
      </c>
      <c r="S20" t="n">
        <v>0.125</v>
      </c>
      <c r="T20" t="n">
        <v>0.066</v>
      </c>
      <c r="U20" t="n">
        <v>0.042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