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0.793</v>
      </c>
      <c r="D2" t="n">
        <v>0.779</v>
      </c>
      <c r="E2" t="n">
        <v>0.753</v>
      </c>
      <c r="F2" t="n">
        <v>0.74</v>
      </c>
      <c r="G2" t="n">
        <v>0.733</v>
      </c>
      <c r="H2" t="n">
        <v>0.716</v>
      </c>
      <c r="I2" t="n">
        <v>0.697</v>
      </c>
      <c r="J2" t="n">
        <v>0.6929999999999999</v>
      </c>
      <c r="K2" t="n">
        <v>0.653</v>
      </c>
      <c r="L2" t="n">
        <v>0.618</v>
      </c>
      <c r="M2" t="n">
        <v>0.591</v>
      </c>
      <c r="N2" t="n">
        <v>0.554</v>
      </c>
      <c r="O2" t="n">
        <v>0.51</v>
      </c>
      <c r="P2" t="n">
        <v>0.456</v>
      </c>
      <c r="Q2" t="n">
        <v>0.387</v>
      </c>
      <c r="R2" t="n">
        <v>0.32</v>
      </c>
      <c r="S2" t="n">
        <v>0.241</v>
      </c>
      <c r="T2" t="n">
        <v>0.154</v>
      </c>
      <c r="U2" t="n">
        <v>0.052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0.77</v>
      </c>
      <c r="D3" t="n">
        <v>0.755</v>
      </c>
      <c r="E3" t="n">
        <v>0.744</v>
      </c>
      <c r="F3" t="n">
        <v>0.727</v>
      </c>
      <c r="G3" t="n">
        <v>0.705</v>
      </c>
      <c r="H3" t="n">
        <v>0.679</v>
      </c>
      <c r="I3" t="n">
        <v>0.651</v>
      </c>
      <c r="J3" t="n">
        <v>0.638</v>
      </c>
      <c r="K3" t="n">
        <v>0.599</v>
      </c>
      <c r="L3" t="n">
        <v>0.5620000000000001</v>
      </c>
      <c r="M3" t="n">
        <v>0.52</v>
      </c>
      <c r="N3" t="n">
        <v>0.472</v>
      </c>
      <c r="O3" t="n">
        <v>0.406</v>
      </c>
      <c r="P3" t="n">
        <v>0.357</v>
      </c>
      <c r="Q3" t="n">
        <v>0.296</v>
      </c>
      <c r="R3" t="n">
        <v>0.224</v>
      </c>
      <c r="S3" t="n">
        <v>0.146</v>
      </c>
      <c r="T3" t="n">
        <v>0.073</v>
      </c>
      <c r="U3" t="n">
        <v>0.023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0.776</v>
      </c>
      <c r="D4" t="n">
        <v>0.759</v>
      </c>
      <c r="E4" t="n">
        <v>0.738</v>
      </c>
      <c r="F4" t="n">
        <v>0.724</v>
      </c>
      <c r="G4" t="n">
        <v>0.697</v>
      </c>
      <c r="H4" t="n">
        <v>0.67</v>
      </c>
      <c r="I4" t="n">
        <v>0.652</v>
      </c>
      <c r="J4" t="n">
        <v>0.638</v>
      </c>
      <c r="K4" t="n">
        <v>0.579</v>
      </c>
      <c r="L4" t="n">
        <v>0.548</v>
      </c>
      <c r="M4" t="n">
        <v>0.499</v>
      </c>
      <c r="N4" t="n">
        <v>0.464</v>
      </c>
      <c r="O4" t="n">
        <v>0.41</v>
      </c>
      <c r="P4" t="n">
        <v>0.357</v>
      </c>
      <c r="Q4" t="n">
        <v>0.293</v>
      </c>
      <c r="R4" t="n">
        <v>0.233</v>
      </c>
      <c r="S4" t="n">
        <v>0.154</v>
      </c>
      <c r="T4" t="n">
        <v>0.08799999999999999</v>
      </c>
      <c r="U4" t="n">
        <v>0.027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0.6879999999999999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0.055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0.765</v>
      </c>
      <c r="D6" t="n">
        <v>0.752</v>
      </c>
      <c r="E6" t="n">
        <v>0.75</v>
      </c>
      <c r="F6" t="n">
        <v>0.717</v>
      </c>
      <c r="G6" t="n">
        <v>0.701</v>
      </c>
      <c r="H6" t="n">
        <v>0.6879999999999999</v>
      </c>
      <c r="I6" t="n">
        <v>0.652</v>
      </c>
      <c r="J6" t="n">
        <v>0.633</v>
      </c>
      <c r="K6" t="n">
        <v>0.599</v>
      </c>
      <c r="L6" t="n">
        <v>0.5639999999999999</v>
      </c>
      <c r="M6" t="n">
        <v>0.509</v>
      </c>
      <c r="N6" t="n">
        <v>0.466</v>
      </c>
      <c r="O6" t="n">
        <v>0.394</v>
      </c>
      <c r="P6" t="n">
        <v>0.338</v>
      </c>
      <c r="Q6" t="n">
        <v>0.276</v>
      </c>
      <c r="R6" t="n">
        <v>0.208</v>
      </c>
      <c r="S6" t="n">
        <v>0.123</v>
      </c>
      <c r="T6" t="n">
        <v>0.055</v>
      </c>
      <c r="U6" t="n">
        <v>0.016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0.747</v>
      </c>
      <c r="D7" t="n">
        <v>0.698</v>
      </c>
      <c r="E7" t="n">
        <v>0.665</v>
      </c>
      <c r="F7" t="n">
        <v>0.605</v>
      </c>
      <c r="G7" t="n">
        <v>0.5620000000000001</v>
      </c>
      <c r="H7" t="n">
        <v>0.519</v>
      </c>
      <c r="I7" t="n">
        <v>0.461</v>
      </c>
      <c r="J7" t="n">
        <v>0.419</v>
      </c>
      <c r="K7" t="n">
        <v>0.368</v>
      </c>
      <c r="L7" t="n">
        <v>0.328</v>
      </c>
      <c r="M7" t="n">
        <v>0.287</v>
      </c>
      <c r="N7" t="n">
        <v>0.252</v>
      </c>
      <c r="O7" t="n">
        <v>0.224</v>
      </c>
      <c r="P7" t="n">
        <v>0.196</v>
      </c>
      <c r="Q7" t="n">
        <v>0.169</v>
      </c>
      <c r="R7" t="n">
        <v>0.145</v>
      </c>
      <c r="S7" t="n">
        <v>0.098</v>
      </c>
      <c r="T7" t="n">
        <v>0.046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0.764</v>
      </c>
      <c r="D8" t="n">
        <v>0.743</v>
      </c>
      <c r="E8" t="n">
        <v>0.717</v>
      </c>
      <c r="F8" t="n">
        <v>0.701</v>
      </c>
      <c r="G8" t="n">
        <v>0.67</v>
      </c>
      <c r="H8" t="n">
        <v>0.637</v>
      </c>
      <c r="I8" t="n">
        <v>0.601</v>
      </c>
      <c r="J8" t="n">
        <v>0.576</v>
      </c>
      <c r="K8" t="n">
        <v>0.536</v>
      </c>
      <c r="L8" t="n">
        <v>0.503</v>
      </c>
      <c r="M8" t="n">
        <v>0.472</v>
      </c>
      <c r="N8" t="n">
        <v>0.413</v>
      </c>
      <c r="O8" t="n">
        <v>0.373</v>
      </c>
      <c r="P8" t="n">
        <v>0.319</v>
      </c>
      <c r="Q8" t="n">
        <v>0.262</v>
      </c>
      <c r="R8" t="n">
        <v>0.21</v>
      </c>
      <c r="S8" t="n">
        <v>0.147</v>
      </c>
      <c r="T8" t="n">
        <v>0.08699999999999999</v>
      </c>
      <c r="U8" t="n">
        <v>0.032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0.738</v>
      </c>
      <c r="D9" t="n">
        <v>0.695</v>
      </c>
      <c r="E9" t="n">
        <v>0.627</v>
      </c>
      <c r="F9" t="n">
        <v>0.572</v>
      </c>
      <c r="G9" t="n">
        <v>0.551</v>
      </c>
      <c r="H9" t="n">
        <v>0.5</v>
      </c>
      <c r="I9" t="n">
        <v>0.466</v>
      </c>
      <c r="J9" t="n">
        <v>0.415</v>
      </c>
      <c r="K9" t="n">
        <v>0.371</v>
      </c>
      <c r="L9" t="n">
        <v>0.344</v>
      </c>
      <c r="M9" t="n">
        <v>0.305</v>
      </c>
      <c r="N9" t="n">
        <v>0.275</v>
      </c>
      <c r="O9" t="n">
        <v>0.247</v>
      </c>
      <c r="P9" t="n">
        <v>0.215</v>
      </c>
      <c r="Q9" t="n">
        <v>0.16</v>
      </c>
      <c r="R9" t="n">
        <v>0.119</v>
      </c>
      <c r="S9" t="n">
        <v>0.08799999999999999</v>
      </c>
      <c r="T9" t="n">
        <v>0.043</v>
      </c>
      <c r="U9" t="n">
        <v>0.014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0.717</v>
      </c>
      <c r="D10" t="n">
        <v>0.676</v>
      </c>
      <c r="E10" t="n">
        <v>0.637</v>
      </c>
      <c r="F10" t="n">
        <v>0.607</v>
      </c>
      <c r="G10" t="n">
        <v>0.5580000000000001</v>
      </c>
      <c r="H10" t="n">
        <v>0.498</v>
      </c>
      <c r="I10" t="n">
        <v>0.454</v>
      </c>
      <c r="J10" t="n">
        <v>0.407</v>
      </c>
      <c r="K10" t="n">
        <v>0.374</v>
      </c>
      <c r="L10" t="n">
        <v>0.321</v>
      </c>
      <c r="M10" t="n">
        <v>0.274</v>
      </c>
      <c r="N10" t="n">
        <v>0.221</v>
      </c>
      <c r="O10" t="n">
        <v>0.172</v>
      </c>
      <c r="P10" t="n">
        <v>0.142</v>
      </c>
      <c r="Q10" t="n">
        <v>0.104</v>
      </c>
      <c r="R10" t="n">
        <v>0.07000000000000001</v>
      </c>
      <c r="S10" t="n">
        <v>0.045</v>
      </c>
      <c r="T10" t="n">
        <v>0.02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0.708</v>
      </c>
      <c r="D11" t="n">
        <v>0.661</v>
      </c>
      <c r="E11" t="n">
        <v>0.633</v>
      </c>
      <c r="F11" t="n">
        <v>0.607</v>
      </c>
      <c r="G11" t="n">
        <v>0.5590000000000001</v>
      </c>
      <c r="H11" t="n">
        <v>0.531</v>
      </c>
      <c r="I11" t="n">
        <v>0.491</v>
      </c>
      <c r="J11" t="n">
        <v>0.468</v>
      </c>
      <c r="K11" t="n">
        <v>0.421</v>
      </c>
      <c r="L11" t="n">
        <v>0.402</v>
      </c>
      <c r="M11" t="n">
        <v>0.364</v>
      </c>
      <c r="N11" t="n">
        <v>0.331</v>
      </c>
      <c r="O11" t="n">
        <v>0.295</v>
      </c>
      <c r="P11" t="n">
        <v>0.261</v>
      </c>
      <c r="Q11" t="n">
        <v>0.209</v>
      </c>
      <c r="R11" t="n">
        <v>0.149</v>
      </c>
      <c r="S11" t="n">
        <v>0.113</v>
      </c>
      <c r="T11" t="n">
        <v>0.059</v>
      </c>
      <c r="U11" t="n">
        <v>0.024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0.734</v>
      </c>
      <c r="D12" t="n">
        <v>0.671</v>
      </c>
      <c r="E12" t="n">
        <v>0.596</v>
      </c>
      <c r="F12" t="n">
        <v>0.552</v>
      </c>
      <c r="G12" t="n">
        <v>0.519</v>
      </c>
      <c r="H12" t="n">
        <v>0.465</v>
      </c>
      <c r="I12" t="n">
        <v>0.441</v>
      </c>
      <c r="J12" t="n">
        <v>0.389</v>
      </c>
      <c r="K12" t="n">
        <v>0.355</v>
      </c>
      <c r="L12" t="n">
        <v>0.317</v>
      </c>
      <c r="M12" t="n">
        <v>0.256</v>
      </c>
      <c r="N12" t="n">
        <v>0.241</v>
      </c>
      <c r="O12" t="n">
        <v>0.208</v>
      </c>
      <c r="P12" t="n">
        <v>0.171</v>
      </c>
      <c r="Q12" t="n">
        <v>0.128</v>
      </c>
      <c r="R12" t="n">
        <v>0.096</v>
      </c>
      <c r="S12" t="n">
        <v>0.06</v>
      </c>
      <c r="T12" t="n">
        <v>0.032</v>
      </c>
      <c r="U12" t="n">
        <v>0.007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0.723</v>
      </c>
      <c r="D13" t="n">
        <v>0.668</v>
      </c>
      <c r="E13" t="n">
        <v>0.638</v>
      </c>
      <c r="F13" t="n">
        <v>0.596</v>
      </c>
      <c r="G13" t="n">
        <v>0.531</v>
      </c>
      <c r="H13" t="n">
        <v>0.472</v>
      </c>
      <c r="I13" t="n">
        <v>0.421</v>
      </c>
      <c r="J13" t="n">
        <v>0.368</v>
      </c>
      <c r="K13" t="n">
        <v>0.331</v>
      </c>
      <c r="L13" t="n">
        <v>0.27</v>
      </c>
      <c r="M13" t="n">
        <v>0.227</v>
      </c>
      <c r="N13" t="n">
        <v>0.177</v>
      </c>
      <c r="O13" t="n">
        <v>0.138</v>
      </c>
      <c r="P13" t="n">
        <v>0.106</v>
      </c>
      <c r="Q13" t="n">
        <v>0.07199999999999999</v>
      </c>
      <c r="R13" t="n">
        <v>0.045</v>
      </c>
      <c r="S13" t="n">
        <v>0.034</v>
      </c>
      <c r="T13" t="n">
        <v>0.013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0.726</v>
      </c>
      <c r="D14" t="n">
        <v>0.67</v>
      </c>
      <c r="E14" t="n">
        <v>0.648</v>
      </c>
      <c r="F14" t="n">
        <v>0.618</v>
      </c>
      <c r="G14" t="n">
        <v>0.5669999999999999</v>
      </c>
      <c r="H14" t="n">
        <v>0.511</v>
      </c>
      <c r="I14" t="n">
        <v>0.465</v>
      </c>
      <c r="J14" t="n">
        <v>0.424</v>
      </c>
      <c r="K14" t="n">
        <v>0.38</v>
      </c>
      <c r="L14" t="n">
        <v>0.321</v>
      </c>
      <c r="M14" t="n">
        <v>0.272</v>
      </c>
      <c r="N14" t="n">
        <v>0.235</v>
      </c>
      <c r="O14" t="n">
        <v>0.189</v>
      </c>
      <c r="P14" t="n">
        <v>0.148</v>
      </c>
      <c r="Q14" t="n">
        <v>0.107</v>
      </c>
      <c r="R14" t="n">
        <v>0.075</v>
      </c>
      <c r="S14" t="n">
        <v>0.047</v>
      </c>
      <c r="T14" t="n">
        <v>0.017</v>
      </c>
      <c r="U14" t="n">
        <v>0.004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0.756</v>
      </c>
      <c r="D15" t="n">
        <v>0.703</v>
      </c>
      <c r="E15" t="n">
        <v>0.658</v>
      </c>
      <c r="F15" t="n">
        <v>0.61</v>
      </c>
      <c r="G15" t="n">
        <v>0.58</v>
      </c>
      <c r="H15" t="n">
        <v>0.536</v>
      </c>
      <c r="I15" t="n">
        <v>0.51</v>
      </c>
      <c r="J15" t="n">
        <v>0.464</v>
      </c>
      <c r="K15" t="n">
        <v>0.424</v>
      </c>
      <c r="L15" t="n">
        <v>0.4</v>
      </c>
      <c r="M15" t="n">
        <v>0.367</v>
      </c>
      <c r="N15" t="n">
        <v>0.308</v>
      </c>
      <c r="O15" t="n">
        <v>0.267</v>
      </c>
      <c r="P15" t="n">
        <v>0.214</v>
      </c>
      <c r="Q15" t="n">
        <v>0.177</v>
      </c>
      <c r="R15" t="n">
        <v>0.146</v>
      </c>
      <c r="S15" t="n">
        <v>0.105</v>
      </c>
      <c r="T15" t="n">
        <v>0.052</v>
      </c>
      <c r="U15" t="n">
        <v>0.026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0.577</v>
      </c>
      <c r="D16" t="n">
        <v>0.463</v>
      </c>
      <c r="E16" t="n">
        <v>0.363</v>
      </c>
      <c r="F16" t="n">
        <v>0.296</v>
      </c>
      <c r="G16" t="n">
        <v>0.225</v>
      </c>
      <c r="H16" t="n">
        <v>0.167</v>
      </c>
      <c r="I16" t="n">
        <v>0.127</v>
      </c>
      <c r="J16" t="n">
        <v>0.093</v>
      </c>
      <c r="K16" t="n">
        <v>0.06900000000000001</v>
      </c>
      <c r="L16" t="n">
        <v>0.051</v>
      </c>
      <c r="M16" t="n">
        <v>0.043</v>
      </c>
      <c r="N16" t="n">
        <v>0.025</v>
      </c>
      <c r="O16" t="n">
        <v>0.018</v>
      </c>
      <c r="P16" t="n">
        <v>0.01</v>
      </c>
      <c r="Q16" t="n">
        <v>0.006</v>
      </c>
      <c r="R16" t="n">
        <v>0.005</v>
      </c>
      <c r="S16" t="n">
        <v>0.001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0.6909999999999999</v>
      </c>
      <c r="D17" t="n">
        <v>0.616</v>
      </c>
      <c r="E17" t="n">
        <v>0.556</v>
      </c>
      <c r="F17" t="n">
        <v>0.509</v>
      </c>
      <c r="G17" t="n">
        <v>0.452</v>
      </c>
      <c r="H17" t="n">
        <v>0.403</v>
      </c>
      <c r="I17" t="n">
        <v>0.35</v>
      </c>
      <c r="J17" t="n">
        <v>0.311</v>
      </c>
      <c r="K17" t="n">
        <v>0.269</v>
      </c>
      <c r="L17" t="n">
        <v>0.216</v>
      </c>
      <c r="M17" t="n">
        <v>0.185</v>
      </c>
      <c r="N17" t="n">
        <v>0.14</v>
      </c>
      <c r="O17" t="n">
        <v>0.116</v>
      </c>
      <c r="P17" t="n">
        <v>0.08400000000000001</v>
      </c>
      <c r="Q17" t="n">
        <v>0.058</v>
      </c>
      <c r="R17" t="n">
        <v>0.037</v>
      </c>
      <c r="S17" t="n">
        <v>0.019</v>
      </c>
      <c r="T17" t="n">
        <v>0.008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0.75</v>
      </c>
      <c r="F18" t="n">
        <v>0.705</v>
      </c>
      <c r="G18" t="n">
        <v>0.67</v>
      </c>
      <c r="H18" t="n">
        <v>0.663</v>
      </c>
      <c r="I18" t="n">
        <v>0.61</v>
      </c>
      <c r="J18" t="n">
        <v>0.579</v>
      </c>
      <c r="K18" t="n">
        <v>0.533</v>
      </c>
      <c r="L18" t="n">
        <v>0.469</v>
      </c>
      <c r="M18" t="n">
        <v>0.437</v>
      </c>
      <c r="N18" t="n">
        <v>0.394</v>
      </c>
      <c r="O18" t="n">
        <v>0.339</v>
      </c>
      <c r="P18" t="n">
        <v>0.286</v>
      </c>
      <c r="Q18" t="n">
        <v>0.241</v>
      </c>
      <c r="R18" t="n">
        <v>0.2</v>
      </c>
      <c r="S18" t="n">
        <v>0.135</v>
      </c>
      <c r="T18" t="n">
        <v>0.074</v>
      </c>
      <c r="U18" t="n">
        <v>0.024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0.785</v>
      </c>
      <c r="D19" t="n">
        <v>0.751</v>
      </c>
      <c r="E19" t="n">
        <v>0.723</v>
      </c>
      <c r="F19" t="n">
        <v>0.6899999999999999</v>
      </c>
      <c r="G19" t="n">
        <v>0.663</v>
      </c>
      <c r="H19" t="n">
        <v>0.631</v>
      </c>
      <c r="I19" t="n">
        <v>0.586</v>
      </c>
      <c r="J19" t="n">
        <v>0.527</v>
      </c>
      <c r="K19" t="n">
        <v>0.485</v>
      </c>
      <c r="L19" t="n">
        <v>0.43</v>
      </c>
      <c r="M19" t="n">
        <v>0.375</v>
      </c>
      <c r="N19" t="n">
        <v>0.327</v>
      </c>
      <c r="O19" t="n">
        <v>0.275</v>
      </c>
      <c r="P19" t="n">
        <v>0.227</v>
      </c>
      <c r="Q19" t="n">
        <v>0.187</v>
      </c>
      <c r="R19" t="n">
        <v>0.132</v>
      </c>
      <c r="S19" t="n">
        <v>0.08799999999999999</v>
      </c>
      <c r="T19" t="n">
        <v>0.039</v>
      </c>
      <c r="U19" t="n">
        <v>0.013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