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0.787</v>
      </c>
      <c r="D2" t="n">
        <v>0.767</v>
      </c>
      <c r="E2" t="n">
        <v>0.757</v>
      </c>
      <c r="F2" t="n">
        <v>0.746</v>
      </c>
      <c r="G2" t="n">
        <v>0.732</v>
      </c>
      <c r="H2" t="n">
        <v>0.721</v>
      </c>
      <c r="I2" t="n">
        <v>0.7</v>
      </c>
      <c r="J2" t="n">
        <v>0.6889999999999999</v>
      </c>
      <c r="K2" t="n">
        <v>0.652</v>
      </c>
      <c r="L2" t="n">
        <v>0.619</v>
      </c>
      <c r="M2" t="n">
        <v>0.587</v>
      </c>
      <c r="N2" t="n">
        <v>0.544</v>
      </c>
      <c r="O2" t="n">
        <v>0.514</v>
      </c>
      <c r="P2" t="n">
        <v>0.462</v>
      </c>
      <c r="Q2" t="n">
        <v>0.379</v>
      </c>
      <c r="R2" t="n">
        <v>0.32</v>
      </c>
      <c r="S2" t="n">
        <v>0.239</v>
      </c>
      <c r="T2" t="n">
        <v>0.15</v>
      </c>
      <c r="U2" t="n">
        <v>0.061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0.756</v>
      </c>
      <c r="D3" t="n">
        <v>0.744</v>
      </c>
      <c r="E3" t="n">
        <v>0.739</v>
      </c>
      <c r="F3" t="n">
        <v>0.722</v>
      </c>
      <c r="G3" t="n">
        <v>0.712</v>
      </c>
      <c r="H3" t="n">
        <v>0.6889999999999999</v>
      </c>
      <c r="I3" t="n">
        <v>0.661</v>
      </c>
      <c r="J3" t="n">
        <v>0.633</v>
      </c>
      <c r="K3" t="n">
        <v>0.589</v>
      </c>
      <c r="L3" t="n">
        <v>0.555</v>
      </c>
      <c r="M3" t="n">
        <v>0.515</v>
      </c>
      <c r="N3" t="n">
        <v>0.466</v>
      </c>
      <c r="O3" t="n">
        <v>0.406</v>
      </c>
      <c r="P3" t="n">
        <v>0.347</v>
      </c>
      <c r="Q3" t="n">
        <v>0.289</v>
      </c>
      <c r="R3" t="n">
        <v>0.22</v>
      </c>
      <c r="S3" t="n">
        <v>0.136</v>
      </c>
      <c r="T3" t="n">
        <v>0.074</v>
      </c>
      <c r="U3" t="n">
        <v>0.027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0.762</v>
      </c>
      <c r="D4" t="n">
        <v>0.749</v>
      </c>
      <c r="E4" t="n">
        <v>0.733</v>
      </c>
      <c r="F4" t="n">
        <v>0.718</v>
      </c>
      <c r="G4" t="n">
        <v>0.699</v>
      </c>
      <c r="H4" t="n">
        <v>0.6879999999999999</v>
      </c>
      <c r="I4" t="n">
        <v>0.644</v>
      </c>
      <c r="J4" t="n">
        <v>0.617</v>
      </c>
      <c r="K4" t="n">
        <v>0.578</v>
      </c>
      <c r="L4" t="n">
        <v>0.55</v>
      </c>
      <c r="M4" t="n">
        <v>0.491</v>
      </c>
      <c r="N4" t="n">
        <v>0.457</v>
      </c>
      <c r="O4" t="n">
        <v>0.408</v>
      </c>
      <c r="P4" t="n">
        <v>0.347</v>
      </c>
      <c r="Q4" t="n">
        <v>0.289</v>
      </c>
      <c r="R4" t="n">
        <v>0.238</v>
      </c>
      <c r="S4" t="n">
        <v>0.144</v>
      </c>
      <c r="T4" t="n">
        <v>0.089</v>
      </c>
      <c r="U4" t="n">
        <v>0.037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</v>
      </c>
      <c r="D5" t="n">
        <v>0.743</v>
      </c>
      <c r="E5" t="n">
        <v>0.738</v>
      </c>
      <c r="F5" t="n">
        <v>0.725</v>
      </c>
      <c r="G5" t="n">
        <v>0.705</v>
      </c>
      <c r="H5" t="n">
        <v>0.6929999999999999</v>
      </c>
      <c r="I5" t="n">
        <v>0.655</v>
      </c>
      <c r="J5" t="n">
        <v>0.627</v>
      </c>
      <c r="K5" t="n">
        <v>0.587</v>
      </c>
      <c r="L5" t="n">
        <v>0.553</v>
      </c>
      <c r="M5" t="n">
        <v>0.502</v>
      </c>
      <c r="N5" t="n">
        <v>0.461</v>
      </c>
      <c r="O5" t="n">
        <v>0.404</v>
      </c>
      <c r="P5" t="n">
        <v>0.338</v>
      </c>
      <c r="Q5" t="n">
        <v>0.276</v>
      </c>
      <c r="R5" t="n">
        <v>0.208</v>
      </c>
      <c r="S5" t="n">
        <v>0.123</v>
      </c>
      <c r="T5" t="n">
        <v>0.064</v>
      </c>
      <c r="U5" t="n">
        <v>0.013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0.758</v>
      </c>
      <c r="D6" t="n">
        <v>0.745</v>
      </c>
      <c r="E6" t="n">
        <v>0.736</v>
      </c>
      <c r="F6" t="n">
        <v>0.721</v>
      </c>
      <c r="G6" t="n">
        <v>0.708</v>
      </c>
      <c r="H6" t="n">
        <v>0.6870000000000001</v>
      </c>
      <c r="I6" t="n">
        <v>0.661</v>
      </c>
      <c r="J6" t="n">
        <v>0.629</v>
      </c>
      <c r="K6" t="n">
        <v>0.585</v>
      </c>
      <c r="L6" t="n">
        <v>0.554</v>
      </c>
      <c r="M6" t="n">
        <v>0.508</v>
      </c>
      <c r="N6" t="n">
        <v>0.452</v>
      </c>
      <c r="O6" t="n">
        <v>0.406</v>
      </c>
      <c r="P6" t="n">
        <v>0.335</v>
      </c>
      <c r="Q6" t="n">
        <v>0.28</v>
      </c>
      <c r="R6" t="n">
        <v>0.208</v>
      </c>
      <c r="S6" t="n">
        <v>0.123</v>
      </c>
      <c r="T6" t="n">
        <v>0.062</v>
      </c>
      <c r="U6" t="n">
        <v>0.015</v>
      </c>
      <c r="V6" t="n">
        <v>0.002</v>
      </c>
    </row>
    <row r="7">
      <c r="A7" t="inlineStr">
        <is>
          <t>dinov2_PC_L2</t>
        </is>
      </c>
      <c r="B7" t="n">
        <v>0.804</v>
      </c>
      <c r="C7" t="n">
        <v>0.741</v>
      </c>
      <c r="D7" t="n">
        <v>0.701</v>
      </c>
      <c r="E7" t="n">
        <v>0.65</v>
      </c>
      <c r="F7" t="n">
        <v>0.609</v>
      </c>
      <c r="G7" t="n">
        <v>0.569</v>
      </c>
      <c r="H7" t="n">
        <v>0.503</v>
      </c>
      <c r="I7" t="n">
        <v>0.468</v>
      </c>
      <c r="J7" t="n">
        <v>0.423</v>
      </c>
      <c r="K7" t="n">
        <v>0.386</v>
      </c>
      <c r="L7" t="n">
        <v>0.335</v>
      </c>
      <c r="M7" t="n">
        <v>0.292</v>
      </c>
      <c r="N7" t="n">
        <v>0.25</v>
      </c>
      <c r="O7" t="n">
        <v>0.213</v>
      </c>
      <c r="P7" t="n">
        <v>0.191</v>
      </c>
      <c r="Q7" t="n">
        <v>0.172</v>
      </c>
      <c r="R7" t="n">
        <v>0.145</v>
      </c>
      <c r="S7" t="n">
        <v>0.1</v>
      </c>
      <c r="T7" t="n">
        <v>0.05</v>
      </c>
      <c r="U7" t="n">
        <v>0.011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0.743</v>
      </c>
      <c r="D8" t="n">
        <v>0.725</v>
      </c>
      <c r="E8" t="n">
        <v>0.717</v>
      </c>
      <c r="F8" t="n">
        <v>0.6860000000000001</v>
      </c>
      <c r="G8" t="n">
        <v>0.648</v>
      </c>
      <c r="H8" t="n">
        <v>0.634</v>
      </c>
      <c r="I8" t="n">
        <v>0.594</v>
      </c>
      <c r="J8" t="n">
        <v>0.5600000000000001</v>
      </c>
      <c r="K8" t="n">
        <v>0.534</v>
      </c>
      <c r="L8" t="n">
        <v>0.507</v>
      </c>
      <c r="M8" t="n">
        <v>0.472</v>
      </c>
      <c r="N8" t="n">
        <v>0.421</v>
      </c>
      <c r="O8" t="n">
        <v>0.369</v>
      </c>
      <c r="P8" t="n">
        <v>0.319</v>
      </c>
      <c r="Q8" t="n">
        <v>0.261</v>
      </c>
      <c r="R8" t="n">
        <v>0.209</v>
      </c>
      <c r="S8" t="n">
        <v>0.14</v>
      </c>
      <c r="T8" t="n">
        <v>0.08699999999999999</v>
      </c>
      <c r="U8" t="n">
        <v>0.039</v>
      </c>
      <c r="V8" t="n">
        <v>0.003</v>
      </c>
    </row>
    <row r="9">
      <c r="A9" t="inlineStr">
        <is>
          <t>grad_cam</t>
        </is>
      </c>
      <c r="B9" t="n">
        <v>0.804</v>
      </c>
      <c r="C9" t="n">
        <v>0.741</v>
      </c>
      <c r="D9" t="n">
        <v>0.6840000000000001</v>
      </c>
      <c r="E9" t="n">
        <v>0.607</v>
      </c>
      <c r="F9" t="n">
        <v>0.573</v>
      </c>
      <c r="G9" t="n">
        <v>0.528</v>
      </c>
      <c r="H9" t="n">
        <v>0.492</v>
      </c>
      <c r="I9" t="n">
        <v>0.442</v>
      </c>
      <c r="J9" t="n">
        <v>0.414</v>
      </c>
      <c r="K9" t="n">
        <v>0.363</v>
      </c>
      <c r="L9" t="n">
        <v>0.339</v>
      </c>
      <c r="M9" t="n">
        <v>0.285</v>
      </c>
      <c r="N9" t="n">
        <v>0.247</v>
      </c>
      <c r="O9" t="n">
        <v>0.238</v>
      </c>
      <c r="P9" t="n">
        <v>0.191</v>
      </c>
      <c r="Q9" t="n">
        <v>0.138</v>
      </c>
      <c r="R9" t="n">
        <v>0.103</v>
      </c>
      <c r="S9" t="n">
        <v>0.077</v>
      </c>
      <c r="T9" t="n">
        <v>0.043</v>
      </c>
      <c r="U9" t="n">
        <v>0.021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0.718</v>
      </c>
      <c r="D10" t="n">
        <v>0.661</v>
      </c>
      <c r="E10" t="n">
        <v>0.624</v>
      </c>
      <c r="F10" t="n">
        <v>0.601</v>
      </c>
      <c r="G10" t="n">
        <v>0.5590000000000001</v>
      </c>
      <c r="H10" t="n">
        <v>0.496</v>
      </c>
      <c r="I10" t="n">
        <v>0.459</v>
      </c>
      <c r="J10" t="n">
        <v>0.428</v>
      </c>
      <c r="K10" t="n">
        <v>0.381</v>
      </c>
      <c r="L10" t="n">
        <v>0.335</v>
      </c>
      <c r="M10" t="n">
        <v>0.283</v>
      </c>
      <c r="N10" t="n">
        <v>0.233</v>
      </c>
      <c r="O10" t="n">
        <v>0.191</v>
      </c>
      <c r="P10" t="n">
        <v>0.141</v>
      </c>
      <c r="Q10" t="n">
        <v>0.118</v>
      </c>
      <c r="R10" t="n">
        <v>0.079</v>
      </c>
      <c r="S10" t="n">
        <v>0.044</v>
      </c>
      <c r="T10" t="n">
        <v>0.021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0.697</v>
      </c>
      <c r="D11" t="n">
        <v>0.66</v>
      </c>
      <c r="E11" t="n">
        <v>0.631</v>
      </c>
      <c r="F11" t="n">
        <v>0.592</v>
      </c>
      <c r="G11" t="n">
        <v>0.553</v>
      </c>
      <c r="H11" t="n">
        <v>0.513</v>
      </c>
      <c r="I11" t="n">
        <v>0.488</v>
      </c>
      <c r="J11" t="n">
        <v>0.461</v>
      </c>
      <c r="K11" t="n">
        <v>0.435</v>
      </c>
      <c r="L11" t="n">
        <v>0.4</v>
      </c>
      <c r="M11" t="n">
        <v>0.369</v>
      </c>
      <c r="N11" t="n">
        <v>0.348</v>
      </c>
      <c r="O11" t="n">
        <v>0.31</v>
      </c>
      <c r="P11" t="n">
        <v>0.264</v>
      </c>
      <c r="Q11" t="n">
        <v>0.222</v>
      </c>
      <c r="R11" t="n">
        <v>0.16</v>
      </c>
      <c r="S11" t="n">
        <v>0.101</v>
      </c>
      <c r="T11" t="n">
        <v>0.059</v>
      </c>
      <c r="U11" t="n">
        <v>0.024</v>
      </c>
      <c r="V11" t="n">
        <v>0</v>
      </c>
    </row>
    <row r="12">
      <c r="A12" t="inlineStr">
        <is>
          <t>guided_gradcam</t>
        </is>
      </c>
      <c r="B12" t="n">
        <v>0.804</v>
      </c>
      <c r="C12" t="n">
        <v>0.708</v>
      </c>
      <c r="D12" t="n">
        <v>0.664</v>
      </c>
      <c r="E12" t="n">
        <v>0.581</v>
      </c>
      <c r="F12" t="n">
        <v>0.538</v>
      </c>
      <c r="G12" t="n">
        <v>0.484</v>
      </c>
      <c r="H12" t="n">
        <v>0.452</v>
      </c>
      <c r="I12" t="n">
        <v>0.412</v>
      </c>
      <c r="J12" t="n">
        <v>0.349</v>
      </c>
      <c r="K12" t="n">
        <v>0.334</v>
      </c>
      <c r="L12" t="n">
        <v>0.287</v>
      </c>
      <c r="M12" t="n">
        <v>0.233</v>
      </c>
      <c r="N12" t="n">
        <v>0.197</v>
      </c>
      <c r="O12" t="n">
        <v>0.18</v>
      </c>
      <c r="P12" t="n">
        <v>0.149</v>
      </c>
      <c r="Q12" t="n">
        <v>0.116</v>
      </c>
      <c r="R12" t="n">
        <v>0.082</v>
      </c>
      <c r="S12" t="n">
        <v>0.053</v>
      </c>
      <c r="T12" t="n">
        <v>0.032</v>
      </c>
      <c r="U12" t="n">
        <v>0.013</v>
      </c>
      <c r="V12" t="n">
        <v>0.002</v>
      </c>
    </row>
    <row r="13">
      <c r="A13" t="inlineStr">
        <is>
          <t>inputxgradient</t>
        </is>
      </c>
      <c r="B13" t="n">
        <v>0.804</v>
      </c>
      <c r="C13" t="n">
        <v>0.713</v>
      </c>
      <c r="D13" t="n">
        <v>0.665</v>
      </c>
      <c r="E13" t="n">
        <v>0.619</v>
      </c>
      <c r="F13" t="n">
        <v>0.575</v>
      </c>
      <c r="G13" t="n">
        <v>0.531</v>
      </c>
      <c r="H13" t="n">
        <v>0.476</v>
      </c>
      <c r="I13" t="n">
        <v>0.426</v>
      </c>
      <c r="J13" t="n">
        <v>0.369</v>
      </c>
      <c r="K13" t="n">
        <v>0.324</v>
      </c>
      <c r="L13" t="n">
        <v>0.268</v>
      </c>
      <c r="M13" t="n">
        <v>0.23</v>
      </c>
      <c r="N13" t="n">
        <v>0.198</v>
      </c>
      <c r="O13" t="n">
        <v>0.153</v>
      </c>
      <c r="P13" t="n">
        <v>0.111</v>
      </c>
      <c r="Q13" t="n">
        <v>0.07099999999999999</v>
      </c>
      <c r="R13" t="n">
        <v>0.044</v>
      </c>
      <c r="S13" t="n">
        <v>0.031</v>
      </c>
      <c r="T13" t="n">
        <v>0.014</v>
      </c>
      <c r="U13" t="n">
        <v>0.003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0.719</v>
      </c>
      <c r="D14" t="n">
        <v>0.665</v>
      </c>
      <c r="E14" t="n">
        <v>0.643</v>
      </c>
      <c r="F14" t="n">
        <v>0.61</v>
      </c>
      <c r="G14" t="n">
        <v>0.5570000000000001</v>
      </c>
      <c r="H14" t="n">
        <v>0.517</v>
      </c>
      <c r="I14" t="n">
        <v>0.464</v>
      </c>
      <c r="J14" t="n">
        <v>0.432</v>
      </c>
      <c r="K14" t="n">
        <v>0.382</v>
      </c>
      <c r="L14" t="n">
        <v>0.325</v>
      </c>
      <c r="M14" t="n">
        <v>0.285</v>
      </c>
      <c r="N14" t="n">
        <v>0.243</v>
      </c>
      <c r="O14" t="n">
        <v>0.195</v>
      </c>
      <c r="P14" t="n">
        <v>0.148</v>
      </c>
      <c r="Q14" t="n">
        <v>0.106</v>
      </c>
      <c r="R14" t="n">
        <v>0.07099999999999999</v>
      </c>
      <c r="S14" t="n">
        <v>0.04</v>
      </c>
      <c r="T14" t="n">
        <v>0.018</v>
      </c>
      <c r="U14" t="n">
        <v>0.006</v>
      </c>
      <c r="V14" t="n">
        <v>0</v>
      </c>
    </row>
    <row r="15">
      <c r="A15" t="inlineStr">
        <is>
          <t>occlusion</t>
        </is>
      </c>
      <c r="B15" t="n">
        <v>0.804</v>
      </c>
      <c r="C15" t="n">
        <v>0.75</v>
      </c>
      <c r="D15" t="n">
        <v>0.699</v>
      </c>
      <c r="E15" t="n">
        <v>0.662</v>
      </c>
      <c r="F15" t="n">
        <v>0.607</v>
      </c>
      <c r="G15" t="n">
        <v>0.569</v>
      </c>
      <c r="H15" t="n">
        <v>0.525</v>
      </c>
      <c r="I15" t="n">
        <v>0.487</v>
      </c>
      <c r="J15" t="n">
        <v>0.446</v>
      </c>
      <c r="K15" t="n">
        <v>0.406</v>
      </c>
      <c r="L15" t="n">
        <v>0.376</v>
      </c>
      <c r="M15" t="n">
        <v>0.327</v>
      </c>
      <c r="N15" t="n">
        <v>0.29</v>
      </c>
      <c r="O15" t="n">
        <v>0.239</v>
      </c>
      <c r="P15" t="n">
        <v>0.2</v>
      </c>
      <c r="Q15" t="n">
        <v>0.164</v>
      </c>
      <c r="R15" t="n">
        <v>0.133</v>
      </c>
      <c r="S15" t="n">
        <v>0.09</v>
      </c>
      <c r="T15" t="n">
        <v>0.063</v>
      </c>
      <c r="U15" t="n">
        <v>0.029</v>
      </c>
      <c r="V15" t="n">
        <v>0</v>
      </c>
    </row>
    <row r="16">
      <c r="A16" t="inlineStr">
        <is>
          <t>random_baseline</t>
        </is>
      </c>
      <c r="B16" t="n">
        <v>0.804</v>
      </c>
      <c r="C16" t="n">
        <v>0.5610000000000001</v>
      </c>
      <c r="D16" t="n">
        <v>0.453</v>
      </c>
      <c r="E16" t="n">
        <v>0.356</v>
      </c>
      <c r="F16" t="n">
        <v>0.279</v>
      </c>
      <c r="G16" t="n">
        <v>0.219</v>
      </c>
      <c r="H16" t="n">
        <v>0.176</v>
      </c>
      <c r="I16" t="n">
        <v>0.114</v>
      </c>
      <c r="J16" t="n">
        <v>0.089</v>
      </c>
      <c r="K16" t="n">
        <v>0.06900000000000001</v>
      </c>
      <c r="L16" t="n">
        <v>0.043</v>
      </c>
      <c r="M16" t="n">
        <v>0.03</v>
      </c>
      <c r="N16" t="n">
        <v>0.023</v>
      </c>
      <c r="O16" t="n">
        <v>0.015</v>
      </c>
      <c r="P16" t="n">
        <v>0.008</v>
      </c>
      <c r="Q16" t="n">
        <v>0.006</v>
      </c>
      <c r="R16" t="n">
        <v>0.001</v>
      </c>
      <c r="S16" t="n">
        <v>0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0.694</v>
      </c>
      <c r="D17" t="n">
        <v>0.601</v>
      </c>
      <c r="E17" t="n">
        <v>0.5600000000000001</v>
      </c>
      <c r="F17" t="n">
        <v>0.508</v>
      </c>
      <c r="G17" t="n">
        <v>0.453</v>
      </c>
      <c r="H17" t="n">
        <v>0.407</v>
      </c>
      <c r="I17" t="n">
        <v>0.367</v>
      </c>
      <c r="J17" t="n">
        <v>0.318</v>
      </c>
      <c r="K17" t="n">
        <v>0.273</v>
      </c>
      <c r="L17" t="n">
        <v>0.223</v>
      </c>
      <c r="M17" t="n">
        <v>0.189</v>
      </c>
      <c r="N17" t="n">
        <v>0.155</v>
      </c>
      <c r="O17" t="n">
        <v>0.118</v>
      </c>
      <c r="P17" t="n">
        <v>0.08500000000000001</v>
      </c>
      <c r="Q17" t="n">
        <v>0.056</v>
      </c>
      <c r="R17" t="n">
        <v>0.036</v>
      </c>
      <c r="S17" t="n">
        <v>0.016</v>
      </c>
      <c r="T17" t="n">
        <v>0.008</v>
      </c>
      <c r="U17" t="n">
        <v>0.004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0.775</v>
      </c>
      <c r="D18" t="n">
        <v>0.765</v>
      </c>
      <c r="E18" t="n">
        <v>0.74</v>
      </c>
      <c r="F18" t="n">
        <v>0.715</v>
      </c>
      <c r="G18" t="n">
        <v>0.677</v>
      </c>
      <c r="H18" t="n">
        <v>0.644</v>
      </c>
      <c r="I18" t="n">
        <v>0.608</v>
      </c>
      <c r="J18" t="n">
        <v>0.569</v>
      </c>
      <c r="K18" t="n">
        <v>0.521</v>
      </c>
      <c r="L18" t="n">
        <v>0.461</v>
      </c>
      <c r="M18" t="n">
        <v>0.418</v>
      </c>
      <c r="N18" t="n">
        <v>0.378</v>
      </c>
      <c r="O18" t="n">
        <v>0.332</v>
      </c>
      <c r="P18" t="n">
        <v>0.279</v>
      </c>
      <c r="Q18" t="n">
        <v>0.225</v>
      </c>
      <c r="R18" t="n">
        <v>0.184</v>
      </c>
      <c r="S18" t="n">
        <v>0.129</v>
      </c>
      <c r="T18" t="n">
        <v>0.066</v>
      </c>
      <c r="U18" t="n">
        <v>0.026</v>
      </c>
      <c r="V18" t="n">
        <v>0</v>
      </c>
    </row>
    <row r="19">
      <c r="A19" t="inlineStr">
        <is>
          <t>xrai</t>
        </is>
      </c>
      <c r="B19" t="n">
        <v>0.804</v>
      </c>
      <c r="C19" t="n">
        <v>0.771</v>
      </c>
      <c r="D19" t="n">
        <v>0.739</v>
      </c>
      <c r="E19" t="n">
        <v>0.714</v>
      </c>
      <c r="F19" t="n">
        <v>0.6889999999999999</v>
      </c>
      <c r="G19" t="n">
        <v>0.65</v>
      </c>
      <c r="H19" t="n">
        <v>0.625</v>
      </c>
      <c r="I19" t="n">
        <v>0.577</v>
      </c>
      <c r="J19" t="n">
        <v>0.522</v>
      </c>
      <c r="K19" t="n">
        <v>0.481</v>
      </c>
      <c r="L19" t="n">
        <v>0.41</v>
      </c>
      <c r="M19" t="n">
        <v>0.37</v>
      </c>
      <c r="N19" t="n">
        <v>0.319</v>
      </c>
      <c r="O19" t="n">
        <v>0.262</v>
      </c>
      <c r="P19" t="n">
        <v>0.217</v>
      </c>
      <c r="Q19" t="n">
        <v>0.163</v>
      </c>
      <c r="R19" t="n">
        <v>0.122</v>
      </c>
      <c r="S19" t="n">
        <v>0.077</v>
      </c>
      <c r="T19" t="n">
        <v>0.046</v>
      </c>
      <c r="U19" t="n">
        <v>0.022</v>
      </c>
      <c r="V1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