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0.844</v>
      </c>
      <c r="D3" t="n">
        <v>0.843</v>
      </c>
      <c r="E3" t="n">
        <v>0.821</v>
      </c>
      <c r="F3" t="n">
        <v>0.8120000000000001</v>
      </c>
      <c r="G3" t="n">
        <v>0.796</v>
      </c>
      <c r="H3" t="n">
        <v>0.783</v>
      </c>
      <c r="I3" t="n">
        <v>0.768</v>
      </c>
      <c r="J3" t="n">
        <v>0.741</v>
      </c>
      <c r="K3" t="n">
        <v>0.716</v>
      </c>
      <c r="L3" t="n">
        <v>0.6889999999999999</v>
      </c>
      <c r="M3" t="n">
        <v>0.646</v>
      </c>
      <c r="N3" t="n">
        <v>0.598</v>
      </c>
      <c r="O3" t="n">
        <v>0.5610000000000001</v>
      </c>
      <c r="P3" t="n">
        <v>0.503</v>
      </c>
      <c r="Q3" t="n">
        <v>0.418</v>
      </c>
      <c r="R3" t="n">
        <v>0.341</v>
      </c>
      <c r="S3" t="n">
        <v>0.26</v>
      </c>
      <c r="T3" t="n">
        <v>0.168</v>
      </c>
      <c r="U3" t="n">
        <v>0.068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0.743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0.362</v>
      </c>
      <c r="D17" t="n">
        <v>0.245</v>
      </c>
      <c r="E17" t="n">
        <v>0.153</v>
      </c>
      <c r="F17" t="n">
        <v>0.106</v>
      </c>
      <c r="G17" t="n">
        <v>0.073</v>
      </c>
      <c r="H17" t="n">
        <v>0.05</v>
      </c>
      <c r="I17" t="n">
        <v>0.037</v>
      </c>
      <c r="J17" t="n">
        <v>0.025</v>
      </c>
      <c r="K17" t="n">
        <v>0.015</v>
      </c>
      <c r="L17" t="n">
        <v>0.013</v>
      </c>
      <c r="M17" t="n">
        <v>0.013</v>
      </c>
      <c r="N17" t="n">
        <v>0.008999999999999999</v>
      </c>
      <c r="O17" t="n">
        <v>0.008</v>
      </c>
      <c r="P17" t="n">
        <v>0.007</v>
      </c>
      <c r="Q17" t="n">
        <v>0.006</v>
      </c>
      <c r="R17" t="n">
        <v>0.004</v>
      </c>
      <c r="S17" t="n">
        <v>0.002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0.481</v>
      </c>
      <c r="E18" t="n">
        <v>0.402</v>
      </c>
      <c r="F18" t="n">
        <v>0.34</v>
      </c>
      <c r="G18" t="n">
        <v>0.288</v>
      </c>
      <c r="H18" t="n">
        <v>0.247</v>
      </c>
      <c r="I18" t="n">
        <v>0.209</v>
      </c>
      <c r="J18" t="n">
        <v>0.174</v>
      </c>
      <c r="K18" t="n">
        <v>0.143</v>
      </c>
      <c r="L18" t="n">
        <v>0.117</v>
      </c>
      <c r="M18" t="n">
        <v>0.095</v>
      </c>
      <c r="N18" t="n">
        <v>0.076</v>
      </c>
      <c r="O18" t="n">
        <v>0.058</v>
      </c>
      <c r="P18" t="n">
        <v>0.042</v>
      </c>
      <c r="Q18" t="n">
        <v>0.029</v>
      </c>
      <c r="R18" t="n">
        <v>0.018</v>
      </c>
      <c r="S18" t="n">
        <v>0.006</v>
      </c>
      <c r="T18" t="n">
        <v>0.004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0.805</v>
      </c>
      <c r="D20" t="n">
        <v>0.752</v>
      </c>
      <c r="E20" t="n">
        <v>0.719</v>
      </c>
      <c r="F20" t="n">
        <v>0.68</v>
      </c>
      <c r="G20" t="n">
        <v>0.627</v>
      </c>
      <c r="H20" t="n">
        <v>0.578</v>
      </c>
      <c r="I20" t="n">
        <v>0.549</v>
      </c>
      <c r="J20" t="n">
        <v>0.486</v>
      </c>
      <c r="K20" t="n">
        <v>0.436</v>
      </c>
      <c r="L20" t="n">
        <v>0.385</v>
      </c>
      <c r="M20" t="n">
        <v>0.334</v>
      </c>
      <c r="N20" t="n">
        <v>0.311</v>
      </c>
      <c r="O20" t="n">
        <v>0.238</v>
      </c>
      <c r="P20" t="n">
        <v>0.196</v>
      </c>
      <c r="Q20" t="n">
        <v>0.153</v>
      </c>
      <c r="R20" t="n">
        <v>0.108</v>
      </c>
      <c r="S20" t="n">
        <v>0.062</v>
      </c>
      <c r="T20" t="n">
        <v>0.024</v>
      </c>
      <c r="U20" t="n">
        <v>0.008999999999999999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