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0.651</v>
      </c>
      <c r="D2" t="n">
        <v>0.525</v>
      </c>
      <c r="E2" t="n">
        <v>0.419</v>
      </c>
      <c r="F2" t="n">
        <v>0.333</v>
      </c>
      <c r="G2" t="n">
        <v>0.278</v>
      </c>
      <c r="H2" t="n">
        <v>0.207</v>
      </c>
      <c r="I2" t="n">
        <v>0.159</v>
      </c>
      <c r="J2" t="n">
        <v>0.123</v>
      </c>
      <c r="K2" t="n">
        <v>0.092</v>
      </c>
      <c r="L2" t="n">
        <v>0.066</v>
      </c>
      <c r="M2" t="n">
        <v>0.039</v>
      </c>
      <c r="N2" t="n">
        <v>0.031</v>
      </c>
      <c r="O2" t="n">
        <v>0.023</v>
      </c>
      <c r="P2" t="n">
        <v>0.016</v>
      </c>
      <c r="Q2" t="n">
        <v>0.012</v>
      </c>
      <c r="R2" t="n">
        <v>0.004</v>
      </c>
      <c r="S2" t="n">
        <v>0.002</v>
      </c>
      <c r="T2" t="n">
        <v>0.002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0.632</v>
      </c>
      <c r="D3" t="n">
        <v>0.527</v>
      </c>
      <c r="E3" t="n">
        <v>0.442</v>
      </c>
      <c r="F3" t="n">
        <v>0.381</v>
      </c>
      <c r="G3" t="n">
        <v>0.316</v>
      </c>
      <c r="H3" t="n">
        <v>0.256</v>
      </c>
      <c r="I3" t="n">
        <v>0.207</v>
      </c>
      <c r="J3" t="n">
        <v>0.184</v>
      </c>
      <c r="K3" t="n">
        <v>0.143</v>
      </c>
      <c r="L3" t="n">
        <v>0.121</v>
      </c>
      <c r="M3" t="n">
        <v>0.08599999999999999</v>
      </c>
      <c r="N3" t="n">
        <v>0.065</v>
      </c>
      <c r="O3" t="n">
        <v>0.048</v>
      </c>
      <c r="P3" t="n">
        <v>0.03</v>
      </c>
      <c r="Q3" t="n">
        <v>0.017</v>
      </c>
      <c r="R3" t="n">
        <v>0.011</v>
      </c>
      <c r="S3" t="n">
        <v>0.008</v>
      </c>
      <c r="T3" t="n">
        <v>0.003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0.8008008008008008</v>
      </c>
      <c r="C4" t="n">
        <v>0.643</v>
      </c>
      <c r="D4" t="n">
        <v>0.555</v>
      </c>
      <c r="E4" t="n">
        <v>0.47</v>
      </c>
      <c r="F4" t="n">
        <v>0.407</v>
      </c>
      <c r="G4" t="n">
        <v>0.354</v>
      </c>
      <c r="H4" t="n">
        <v>0.298</v>
      </c>
      <c r="I4" t="n">
        <v>0.271</v>
      </c>
      <c r="J4" t="n">
        <v>0.211</v>
      </c>
      <c r="K4" t="n">
        <v>0.178</v>
      </c>
      <c r="L4" t="n">
        <v>0.152</v>
      </c>
      <c r="M4" t="n">
        <v>0.11</v>
      </c>
      <c r="N4" t="n">
        <v>0.09</v>
      </c>
      <c r="O4" t="n">
        <v>0.06900000000000001</v>
      </c>
      <c r="P4" t="n">
        <v>0.049</v>
      </c>
      <c r="Q4" t="n">
        <v>0.028</v>
      </c>
      <c r="R4" t="n">
        <v>0.014</v>
      </c>
      <c r="S4" t="n">
        <v>0.01</v>
      </c>
      <c r="T4" t="n">
        <v>0.005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0.8008008008008008</v>
      </c>
      <c r="C5" t="n">
        <v>0.655</v>
      </c>
      <c r="D5" t="n">
        <v>0.551</v>
      </c>
      <c r="E5" t="n">
        <v>0.485</v>
      </c>
      <c r="F5" t="n">
        <v>0.404</v>
      </c>
      <c r="G5" t="n">
        <v>0.351</v>
      </c>
      <c r="H5" t="n">
        <v>0.303</v>
      </c>
      <c r="I5" t="n">
        <v>0.245</v>
      </c>
      <c r="J5" t="n">
        <v>0.201</v>
      </c>
      <c r="K5" t="n">
        <v>0.179</v>
      </c>
      <c r="L5" t="n">
        <v>0.135</v>
      </c>
      <c r="M5" t="n">
        <v>0.112</v>
      </c>
      <c r="N5" t="n">
        <v>0.078</v>
      </c>
      <c r="O5" t="n">
        <v>0.063</v>
      </c>
      <c r="P5" t="n">
        <v>0.051</v>
      </c>
      <c r="Q5" t="n">
        <v>0.035</v>
      </c>
      <c r="R5" t="n">
        <v>0.022</v>
      </c>
      <c r="S5" t="n">
        <v>0.012</v>
      </c>
      <c r="T5" t="n">
        <v>0.006</v>
      </c>
      <c r="U5" t="n">
        <v>0.005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0.773</v>
      </c>
      <c r="D6" t="n">
        <v>0.738</v>
      </c>
      <c r="E6" t="n">
        <v>0.704</v>
      </c>
      <c r="F6" t="n">
        <v>0.662</v>
      </c>
      <c r="G6" t="n">
        <v>0.632</v>
      </c>
      <c r="H6" t="n">
        <v>0.584</v>
      </c>
      <c r="I6" t="n">
        <v>0.534</v>
      </c>
      <c r="J6" t="n">
        <v>0.479</v>
      </c>
      <c r="K6" t="n">
        <v>0.434</v>
      </c>
      <c r="L6" t="n">
        <v>0.381</v>
      </c>
      <c r="M6" t="n">
        <v>0.326</v>
      </c>
      <c r="N6" t="n">
        <v>0.266</v>
      </c>
      <c r="O6" t="n">
        <v>0.212</v>
      </c>
      <c r="P6" t="n">
        <v>0.156</v>
      </c>
      <c r="Q6" t="n">
        <v>0.1</v>
      </c>
      <c r="R6" t="n">
        <v>0.068</v>
      </c>
      <c r="S6" t="n">
        <v>0.039</v>
      </c>
      <c r="T6" t="n">
        <v>0.016</v>
      </c>
      <c r="U6" t="n">
        <v>0.008999999999999999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0.795</v>
      </c>
      <c r="D7" t="n">
        <v>0.799</v>
      </c>
      <c r="E7" t="n">
        <v>0.793</v>
      </c>
      <c r="F7" t="n">
        <v>0.789</v>
      </c>
      <c r="G7" t="n">
        <v>0.788</v>
      </c>
      <c r="H7" t="n">
        <v>0.796</v>
      </c>
      <c r="I7" t="n">
        <v>0.782</v>
      </c>
      <c r="J7" t="n">
        <v>0.772</v>
      </c>
      <c r="K7" t="n">
        <v>0.765</v>
      </c>
      <c r="L7" t="n">
        <v>0.761</v>
      </c>
      <c r="M7" t="n">
        <v>0.731</v>
      </c>
      <c r="N7" t="n">
        <v>0.716</v>
      </c>
      <c r="O7" t="n">
        <v>0.6820000000000001</v>
      </c>
      <c r="P7" t="n">
        <v>0.652</v>
      </c>
      <c r="Q7" t="n">
        <v>0.607</v>
      </c>
      <c r="R7" t="n">
        <v>0.533</v>
      </c>
      <c r="S7" t="n">
        <v>0.452</v>
      </c>
      <c r="T7" t="n">
        <v>0.294</v>
      </c>
      <c r="U7" t="n">
        <v>0.116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0.875</v>
      </c>
      <c r="D2" t="n">
        <v>0.771</v>
      </c>
      <c r="E2" t="n">
        <v>0.663</v>
      </c>
      <c r="F2" t="n">
        <v>0.556</v>
      </c>
      <c r="G2" t="n">
        <v>0.48</v>
      </c>
      <c r="H2" t="n">
        <v>0.399</v>
      </c>
      <c r="I2" t="n">
        <v>0.329</v>
      </c>
      <c r="J2" t="n">
        <v>0.279</v>
      </c>
      <c r="K2" t="n">
        <v>0.211</v>
      </c>
      <c r="L2" t="n">
        <v>0.176</v>
      </c>
      <c r="M2" t="n">
        <v>0.136</v>
      </c>
      <c r="N2" t="n">
        <v>0.096</v>
      </c>
      <c r="O2" t="n">
        <v>0.078</v>
      </c>
      <c r="P2" t="n">
        <v>0.053</v>
      </c>
      <c r="Q2" t="n">
        <v>0.04</v>
      </c>
      <c r="R2" t="n">
        <v>0.031</v>
      </c>
      <c r="S2" t="n">
        <v>0.016</v>
      </c>
      <c r="T2" t="n">
        <v>0.008999999999999999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0.9419419419419419</v>
      </c>
      <c r="C3" t="n">
        <v>0.859</v>
      </c>
      <c r="D3" t="n">
        <v>0.783</v>
      </c>
      <c r="E3" t="n">
        <v>0.6909999999999999</v>
      </c>
      <c r="F3" t="n">
        <v>0.623</v>
      </c>
      <c r="G3" t="n">
        <v>0.555</v>
      </c>
      <c r="H3" t="n">
        <v>0.487</v>
      </c>
      <c r="I3" t="n">
        <v>0.42</v>
      </c>
      <c r="J3" t="n">
        <v>0.355</v>
      </c>
      <c r="K3" t="n">
        <v>0.301</v>
      </c>
      <c r="L3" t="n">
        <v>0.263</v>
      </c>
      <c r="M3" t="n">
        <v>0.212</v>
      </c>
      <c r="N3" t="n">
        <v>0.19</v>
      </c>
      <c r="O3" t="n">
        <v>0.146</v>
      </c>
      <c r="P3" t="n">
        <v>0.112</v>
      </c>
      <c r="Q3" t="n">
        <v>0.081</v>
      </c>
      <c r="R3" t="n">
        <v>0.051</v>
      </c>
      <c r="S3" t="n">
        <v>0.027</v>
      </c>
      <c r="T3" t="n">
        <v>0.022</v>
      </c>
      <c r="U3" t="n">
        <v>0.008999999999999999</v>
      </c>
      <c r="V3" t="n">
        <v>0.005</v>
      </c>
    </row>
    <row r="4">
      <c r="A4" t="inlineStr">
        <is>
          <t>gradientshap</t>
        </is>
      </c>
      <c r="B4" t="n">
        <v>0.9419419419419419</v>
      </c>
      <c r="C4" t="n">
        <v>0.876</v>
      </c>
      <c r="D4" t="n">
        <v>0.803</v>
      </c>
      <c r="E4" t="n">
        <v>0.716</v>
      </c>
      <c r="F4" t="n">
        <v>0.645</v>
      </c>
      <c r="G4" t="n">
        <v>0.602</v>
      </c>
      <c r="H4" t="n">
        <v>0.546</v>
      </c>
      <c r="I4" t="n">
        <v>0.464</v>
      </c>
      <c r="J4" t="n">
        <v>0.409</v>
      </c>
      <c r="K4" t="n">
        <v>0.373</v>
      </c>
      <c r="L4" t="n">
        <v>0.323</v>
      </c>
      <c r="M4" t="n">
        <v>0.26</v>
      </c>
      <c r="N4" t="n">
        <v>0.208</v>
      </c>
      <c r="O4" t="n">
        <v>0.16</v>
      </c>
      <c r="P4" t="n">
        <v>0.13</v>
      </c>
      <c r="Q4" t="n">
        <v>0.094</v>
      </c>
      <c r="R4" t="n">
        <v>0.063</v>
      </c>
      <c r="S4" t="n">
        <v>0.042</v>
      </c>
      <c r="T4" t="n">
        <v>0.024</v>
      </c>
      <c r="U4" t="n">
        <v>0.014</v>
      </c>
      <c r="V4" t="n">
        <v>0.005</v>
      </c>
    </row>
    <row r="5">
      <c r="A5" t="inlineStr">
        <is>
          <t>integrated_gradients</t>
        </is>
      </c>
      <c r="B5" t="n">
        <v>0.9419419419419419</v>
      </c>
      <c r="C5" t="n">
        <v>0.883</v>
      </c>
      <c r="D5" t="n">
        <v>0.801</v>
      </c>
      <c r="E5" t="n">
        <v>0.732</v>
      </c>
      <c r="F5" t="n">
        <v>0.663</v>
      </c>
      <c r="G5" t="n">
        <v>0.588</v>
      </c>
      <c r="H5" t="n">
        <v>0.538</v>
      </c>
      <c r="I5" t="n">
        <v>0.479</v>
      </c>
      <c r="J5" t="n">
        <v>0.417</v>
      </c>
      <c r="K5" t="n">
        <v>0.363</v>
      </c>
      <c r="L5" t="n">
        <v>0.321</v>
      </c>
      <c r="M5" t="n">
        <v>0.258</v>
      </c>
      <c r="N5" t="n">
        <v>0.214</v>
      </c>
      <c r="O5" t="n">
        <v>0.169</v>
      </c>
      <c r="P5" t="n">
        <v>0.139</v>
      </c>
      <c r="Q5" t="n">
        <v>0.105</v>
      </c>
      <c r="R5" t="n">
        <v>0.066</v>
      </c>
      <c r="S5" t="n">
        <v>0.047</v>
      </c>
      <c r="T5" t="n">
        <v>0.025</v>
      </c>
      <c r="U5" t="n">
        <v>0.021</v>
      </c>
      <c r="V5" t="n">
        <v>0.005</v>
      </c>
    </row>
    <row r="6">
      <c r="A6" t="inlineStr">
        <is>
          <t>smoothgrad</t>
        </is>
      </c>
      <c r="B6" t="n">
        <v>0.9419419419419419</v>
      </c>
      <c r="C6" t="n">
        <v>0.9320000000000001</v>
      </c>
      <c r="D6" t="n">
        <v>0.9340000000000001</v>
      </c>
      <c r="E6" t="n">
        <v>0.91</v>
      </c>
      <c r="F6" t="n">
        <v>0.883</v>
      </c>
      <c r="G6" t="n">
        <v>0.851</v>
      </c>
      <c r="H6" t="n">
        <v>0.8179999999999999</v>
      </c>
      <c r="I6" t="n">
        <v>0.78</v>
      </c>
      <c r="J6" t="n">
        <v>0.73</v>
      </c>
      <c r="K6" t="n">
        <v>0.676</v>
      </c>
      <c r="L6" t="n">
        <v>0.624</v>
      </c>
      <c r="M6" t="n">
        <v>0.5669999999999999</v>
      </c>
      <c r="N6" t="n">
        <v>0.504</v>
      </c>
      <c r="O6" t="n">
        <v>0.422</v>
      </c>
      <c r="P6" t="n">
        <v>0.338</v>
      </c>
      <c r="Q6" t="n">
        <v>0.258</v>
      </c>
      <c r="R6" t="n">
        <v>0.192</v>
      </c>
      <c r="S6" t="n">
        <v>0.134</v>
      </c>
      <c r="T6" t="n">
        <v>0.073</v>
      </c>
      <c r="U6" t="n">
        <v>0.029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0.9389999999999999</v>
      </c>
      <c r="D7" t="n">
        <v>0.9399999999999999</v>
      </c>
      <c r="E7" t="n">
        <v>0.9360000000000001</v>
      </c>
      <c r="F7" t="n">
        <v>0.9399999999999999</v>
      </c>
      <c r="G7" t="n">
        <v>0.9389999999999999</v>
      </c>
      <c r="H7" t="n">
        <v>0.9409999999999999</v>
      </c>
      <c r="I7" t="n">
        <v>0.9389999999999999</v>
      </c>
      <c r="J7" t="n">
        <v>0.9330000000000001</v>
      </c>
      <c r="K7" t="n">
        <v>0.925</v>
      </c>
      <c r="L7" t="n">
        <v>0.921</v>
      </c>
      <c r="M7" t="n">
        <v>0.913</v>
      </c>
      <c r="N7" t="n">
        <v>0.902</v>
      </c>
      <c r="O7" t="n">
        <v>0.878</v>
      </c>
      <c r="P7" t="n">
        <v>0.847</v>
      </c>
      <c r="Q7" t="n">
        <v>0.819</v>
      </c>
      <c r="R7" t="n">
        <v>0.769</v>
      </c>
      <c r="S7" t="n">
        <v>0.672</v>
      </c>
      <c r="T7" t="n">
        <v>0.505</v>
      </c>
      <c r="U7" t="n">
        <v>0.24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