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0.9051724137931034</v>
      </c>
      <c r="D2" t="n">
        <v>0.8768472906403941</v>
      </c>
      <c r="E2" t="n">
        <v>0.8682266009852216</v>
      </c>
      <c r="F2" t="n">
        <v>0.8399014778325123</v>
      </c>
      <c r="G2" t="n">
        <v>0.8091133004926109</v>
      </c>
      <c r="H2" t="n">
        <v>0.791871921182266</v>
      </c>
      <c r="I2" t="n">
        <v>0.7733990147783252</v>
      </c>
      <c r="J2" t="n">
        <v>0.7524630541871922</v>
      </c>
      <c r="K2" t="n">
        <v>0.7438423645320197</v>
      </c>
      <c r="L2" t="n">
        <v>0.7192118226600985</v>
      </c>
      <c r="M2" t="n">
        <v>0.6896551724137931</v>
      </c>
      <c r="N2" t="n">
        <v>0.6945812807881774</v>
      </c>
      <c r="O2" t="n">
        <v>0.6785714285714286</v>
      </c>
      <c r="P2" t="n">
        <v>0.6600985221674877</v>
      </c>
      <c r="Q2" t="n">
        <v>0.6354679802955665</v>
      </c>
      <c r="R2" t="n">
        <v>0.5665024630541872</v>
      </c>
      <c r="S2" t="n">
        <v>0.5073891625615764</v>
      </c>
      <c r="T2" t="n">
        <v>0.4002463054187192</v>
      </c>
      <c r="U2" t="n">
        <v>0.3041871921182266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0.396551724137931</v>
      </c>
      <c r="D3" t="n">
        <v>0.3620689655172414</v>
      </c>
      <c r="E3" t="n">
        <v>0.3115763546798029</v>
      </c>
      <c r="F3" t="n">
        <v>0.2561576354679803</v>
      </c>
      <c r="G3" t="n">
        <v>0.1945812807881773</v>
      </c>
      <c r="H3" t="n">
        <v>0.2019704433497537</v>
      </c>
      <c r="I3" t="n">
        <v>0.2167487684729064</v>
      </c>
      <c r="J3" t="n">
        <v>0.2142857142857142</v>
      </c>
      <c r="K3" t="n">
        <v>0.2204433497536946</v>
      </c>
      <c r="L3" t="n">
        <v>0.2450738916256157</v>
      </c>
      <c r="M3" t="n">
        <v>0.2376847290640394</v>
      </c>
      <c r="N3" t="n">
        <v>0.2401477832512315</v>
      </c>
      <c r="O3" t="n">
        <v>0.2364532019704433</v>
      </c>
      <c r="P3" t="n">
        <v>0.2315270935960591</v>
      </c>
      <c r="Q3" t="n">
        <v>0.2019704433497537</v>
      </c>
      <c r="R3" t="n">
        <v>0.1933497536945813</v>
      </c>
      <c r="S3" t="n">
        <v>0.2142857142857142</v>
      </c>
      <c r="T3" t="n">
        <v>0.2056650246305418</v>
      </c>
      <c r="U3" t="n">
        <v>0.229064039408867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0.3953201970443349</v>
      </c>
      <c r="D4" t="n">
        <v>0.3682266009852217</v>
      </c>
      <c r="E4" t="n">
        <v>0.2967980295566502</v>
      </c>
      <c r="F4" t="n">
        <v>0.2475369458128078</v>
      </c>
      <c r="G4" t="n">
        <v>0.2142857142857142</v>
      </c>
      <c r="H4" t="n">
        <v>0.2352216748768472</v>
      </c>
      <c r="I4" t="n">
        <v>0.2327586206896551</v>
      </c>
      <c r="J4" t="n">
        <v>0.2524630541871921</v>
      </c>
      <c r="K4" t="n">
        <v>0.2660098522167488</v>
      </c>
      <c r="L4" t="n">
        <v>0.2697044334975369</v>
      </c>
      <c r="M4" t="n">
        <v>0.2672413793103448</v>
      </c>
      <c r="N4" t="n">
        <v>0.2795566502463054</v>
      </c>
      <c r="O4" t="n">
        <v>0.270935960591133</v>
      </c>
      <c r="P4" t="n">
        <v>0.2795566502463054</v>
      </c>
      <c r="Q4" t="n">
        <v>0.2512315270935961</v>
      </c>
      <c r="R4" t="n">
        <v>0.229064039408867</v>
      </c>
      <c r="S4" t="n">
        <v>0.2130541871921182</v>
      </c>
      <c r="T4" t="n">
        <v>0.2192118226600985</v>
      </c>
      <c r="U4" t="n">
        <v>0.2068965517241379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0.7881773399014779</v>
      </c>
      <c r="D5" t="n">
        <v>0.6785714285714286</v>
      </c>
      <c r="E5" t="n">
        <v>0.5985221674876847</v>
      </c>
      <c r="F5" t="n">
        <v>0.5233990147783252</v>
      </c>
      <c r="G5" t="n">
        <v>0.4741379310344827</v>
      </c>
      <c r="H5" t="n">
        <v>0.3805418719211823</v>
      </c>
      <c r="I5" t="n">
        <v>0.3251231527093596</v>
      </c>
      <c r="J5" t="n">
        <v>0.2869458128078818</v>
      </c>
      <c r="K5" t="n">
        <v>0.2376847290640394</v>
      </c>
      <c r="L5" t="n">
        <v>0.230295566502463</v>
      </c>
      <c r="M5" t="n">
        <v>0.2253694581280788</v>
      </c>
      <c r="N5" t="n">
        <v>0.2056650246305418</v>
      </c>
      <c r="O5" t="n">
        <v>0.2007389162561576</v>
      </c>
      <c r="P5" t="n">
        <v>0.2155172413793103</v>
      </c>
      <c r="Q5" t="n">
        <v>0.2167487684729064</v>
      </c>
      <c r="R5" t="n">
        <v>0.2266009852216748</v>
      </c>
      <c r="S5" t="n">
        <v>0.2068965517241379</v>
      </c>
      <c r="T5" t="n">
        <v>0.2032019704433497</v>
      </c>
      <c r="U5" t="n">
        <v>0.1896551724137931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0.3953201970443349</v>
      </c>
      <c r="D6" t="n">
        <v>0.3608374384236453</v>
      </c>
      <c r="E6" t="n">
        <v>0.3448275862068966</v>
      </c>
      <c r="F6" t="n">
        <v>0.2795566502463054</v>
      </c>
      <c r="G6" t="n">
        <v>0.2401477832512315</v>
      </c>
      <c r="H6" t="n">
        <v>0.2155172413793103</v>
      </c>
      <c r="I6" t="n">
        <v>0.2364532019704433</v>
      </c>
      <c r="J6" t="n">
        <v>0.2401477832512315</v>
      </c>
      <c r="K6" t="n">
        <v>0.2413793103448276</v>
      </c>
      <c r="L6" t="n">
        <v>0.2512315270935961</v>
      </c>
      <c r="M6" t="n">
        <v>0.2647783251231527</v>
      </c>
      <c r="N6" t="n">
        <v>0.2524630541871921</v>
      </c>
      <c r="O6" t="n">
        <v>0.2438423645320197</v>
      </c>
      <c r="P6" t="n">
        <v>0.2426108374384236</v>
      </c>
      <c r="Q6" t="n">
        <v>0.2253694581280788</v>
      </c>
      <c r="R6" t="n">
        <v>0.2229064039408867</v>
      </c>
      <c r="S6" t="n">
        <v>0.2118226600985221</v>
      </c>
      <c r="T6" t="n">
        <v>0.2413793103448276</v>
      </c>
      <c r="U6" t="n">
        <v>0.2068965517241379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0.4113300492610837</v>
      </c>
      <c r="D7" t="n">
        <v>0.3731527093596059</v>
      </c>
      <c r="E7" t="n">
        <v>0.3251231527093596</v>
      </c>
      <c r="F7" t="n">
        <v>0.2524630541871921</v>
      </c>
      <c r="G7" t="n">
        <v>0.2130541871921182</v>
      </c>
      <c r="H7" t="n">
        <v>0.2204433497536946</v>
      </c>
      <c r="I7" t="n">
        <v>0.2068965517241379</v>
      </c>
      <c r="J7" t="n">
        <v>0.2241379310344827</v>
      </c>
      <c r="K7" t="n">
        <v>0.2315270935960591</v>
      </c>
      <c r="L7" t="n">
        <v>0.2401477832512315</v>
      </c>
      <c r="M7" t="n">
        <v>0.2438423645320197</v>
      </c>
      <c r="N7" t="n">
        <v>0.2573891625615763</v>
      </c>
      <c r="O7" t="n">
        <v>0.2413793103448276</v>
      </c>
      <c r="P7" t="n">
        <v>0.230295566502463</v>
      </c>
      <c r="Q7" t="n">
        <v>0.2105911330049261</v>
      </c>
      <c r="R7" t="n">
        <v>0.2056650246305418</v>
      </c>
      <c r="S7" t="n">
        <v>0.1982758620689655</v>
      </c>
      <c r="T7" t="n">
        <v>0.2339901477832512</v>
      </c>
      <c r="U7" t="n">
        <v>0.2167487684729064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0.833743842364532</v>
      </c>
      <c r="D8" t="n">
        <v>0.7832512315270936</v>
      </c>
      <c r="E8" t="n">
        <v>0.7278325123152709</v>
      </c>
      <c r="F8" t="n">
        <v>0.7105911330049262</v>
      </c>
      <c r="G8" t="n">
        <v>0.6982758620689655</v>
      </c>
      <c r="H8" t="n">
        <v>0.6699507389162561</v>
      </c>
      <c r="I8" t="n">
        <v>0.6280788177339901</v>
      </c>
      <c r="J8" t="n">
        <v>0.5911330049261084</v>
      </c>
      <c r="K8" t="n">
        <v>0.5689655172413793</v>
      </c>
      <c r="L8" t="n">
        <v>0.5123152709359606</v>
      </c>
      <c r="M8" t="n">
        <v>0.4729064039408867</v>
      </c>
      <c r="N8" t="n">
        <v>0.4618226600985222</v>
      </c>
      <c r="O8" t="n">
        <v>0.4162561576354679</v>
      </c>
      <c r="P8" t="n">
        <v>0.3866995073891626</v>
      </c>
      <c r="Q8" t="n">
        <v>0.3460591133004926</v>
      </c>
      <c r="R8" t="n">
        <v>0.3435960591133005</v>
      </c>
      <c r="S8" t="n">
        <v>0.2955665024630542</v>
      </c>
      <c r="T8" t="n">
        <v>0.270935960591133</v>
      </c>
      <c r="U8" t="n">
        <v>0.2512315270935961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0.3854679802955665</v>
      </c>
      <c r="D9" t="n">
        <v>0.4187192118226601</v>
      </c>
      <c r="E9" t="n">
        <v>0.3583743842364532</v>
      </c>
      <c r="F9" t="n">
        <v>0.3399014778325123</v>
      </c>
      <c r="G9" t="n">
        <v>0.3152709359605911</v>
      </c>
      <c r="H9" t="n">
        <v>0.2955665024630542</v>
      </c>
      <c r="I9" t="n">
        <v>0.3029556650246305</v>
      </c>
      <c r="J9" t="n">
        <v>0.3152709359605911</v>
      </c>
      <c r="K9" t="n">
        <v>0.3300492610837438</v>
      </c>
      <c r="L9" t="n">
        <v>0.3288177339901478</v>
      </c>
      <c r="M9" t="n">
        <v>0.355911330049261</v>
      </c>
      <c r="N9" t="n">
        <v>0.3731527093596059</v>
      </c>
      <c r="O9" t="n">
        <v>0.3731527093596059</v>
      </c>
      <c r="P9" t="n">
        <v>0.3374384236453202</v>
      </c>
      <c r="Q9" t="n">
        <v>0.3091133004926108</v>
      </c>
      <c r="R9" t="n">
        <v>0.2684729064039409</v>
      </c>
      <c r="S9" t="n">
        <v>0.2413793103448276</v>
      </c>
      <c r="T9" t="n">
        <v>0.2204433497536946</v>
      </c>
      <c r="U9" t="n">
        <v>0.1908866995073891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0.3990147783251231</v>
      </c>
      <c r="D10" t="n">
        <v>0.3448275862068966</v>
      </c>
      <c r="E10" t="n">
        <v>0.2881773399014778</v>
      </c>
      <c r="F10" t="n">
        <v>0.2426108374384236</v>
      </c>
      <c r="G10" t="n">
        <v>0.2179802955665024</v>
      </c>
      <c r="H10" t="n">
        <v>0.2266009852216748</v>
      </c>
      <c r="I10" t="n">
        <v>0.2315270935960591</v>
      </c>
      <c r="J10" t="n">
        <v>0.2598522167487684</v>
      </c>
      <c r="K10" t="n">
        <v>0.2635467980295566</v>
      </c>
      <c r="L10" t="n">
        <v>0.270935960591133</v>
      </c>
      <c r="M10" t="n">
        <v>0.272167487684729</v>
      </c>
      <c r="N10" t="n">
        <v>0.2647783251231527</v>
      </c>
      <c r="O10" t="n">
        <v>0.2635467980295566</v>
      </c>
      <c r="P10" t="n">
        <v>0.2623152709359606</v>
      </c>
      <c r="Q10" t="n">
        <v>0.2672413793103448</v>
      </c>
      <c r="R10" t="n">
        <v>0.2253694581280788</v>
      </c>
      <c r="S10" t="n">
        <v>0.2019704433497537</v>
      </c>
      <c r="T10" t="n">
        <v>0.1995073891625615</v>
      </c>
      <c r="U10" t="n">
        <v>0.1908866995073891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0.6206896551724138</v>
      </c>
      <c r="D11" t="n">
        <v>0.5332512315270936</v>
      </c>
      <c r="E11" t="n">
        <v>0.4852216748768473</v>
      </c>
      <c r="F11" t="n">
        <v>0.4445812807881773</v>
      </c>
      <c r="G11" t="n">
        <v>0.3977832512315271</v>
      </c>
      <c r="H11" t="n">
        <v>0.3916256157635468</v>
      </c>
      <c r="I11" t="n">
        <v>0.3694581280788177</v>
      </c>
      <c r="J11" t="n">
        <v>0.3583743842364532</v>
      </c>
      <c r="K11" t="n">
        <v>0.333743842364532</v>
      </c>
      <c r="L11" t="n">
        <v>0.3029556650246305</v>
      </c>
      <c r="M11" t="n">
        <v>0.293103448275862</v>
      </c>
      <c r="N11" t="n">
        <v>0.2857142857142857</v>
      </c>
      <c r="O11" t="n">
        <v>0.2623152709359606</v>
      </c>
      <c r="P11" t="n">
        <v>0.2389162561576354</v>
      </c>
      <c r="Q11" t="n">
        <v>0.2352216748768472</v>
      </c>
      <c r="R11" t="n">
        <v>0.2352216748768472</v>
      </c>
      <c r="S11" t="n">
        <v>0.2426108374384236</v>
      </c>
      <c r="T11" t="n">
        <v>0.2167487684729064</v>
      </c>
      <c r="U11" t="n">
        <v>0.2105911330049261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0.7783251231527094</v>
      </c>
      <c r="D12" t="n">
        <v>0.7438423645320197</v>
      </c>
      <c r="E12" t="n">
        <v>0.6896551724137931</v>
      </c>
      <c r="F12" t="n">
        <v>0.646551724137931</v>
      </c>
      <c r="G12" t="n">
        <v>0.5899014778325123</v>
      </c>
      <c r="H12" t="n">
        <v>0.5763546798029556</v>
      </c>
      <c r="I12" t="n">
        <v>0.5394088669950738</v>
      </c>
      <c r="J12" t="n">
        <v>0.5098522167487685</v>
      </c>
      <c r="K12" t="n">
        <v>0.4950738916256157</v>
      </c>
      <c r="L12" t="n">
        <v>0.4802955665024631</v>
      </c>
      <c r="M12" t="n">
        <v>0.4298029556650246</v>
      </c>
      <c r="N12" t="n">
        <v>0.4014778325123153</v>
      </c>
      <c r="O12" t="n">
        <v>0.3645320197044335</v>
      </c>
      <c r="P12" t="n">
        <v>0.3165024630541871</v>
      </c>
      <c r="Q12" t="n">
        <v>0.2660098522167488</v>
      </c>
      <c r="R12" t="n">
        <v>0.2229064039408867</v>
      </c>
      <c r="S12" t="n">
        <v>0.2056650246305418</v>
      </c>
      <c r="T12" t="n">
        <v>0.1982758620689655</v>
      </c>
      <c r="U12" t="n">
        <v>0.2068965517241379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