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0.776</v>
      </c>
      <c r="D3" t="n">
        <v>0.749</v>
      </c>
      <c r="E3" t="n">
        <v>0.71</v>
      </c>
      <c r="F3" t="n">
        <v>0.679</v>
      </c>
      <c r="G3" t="n">
        <v>0.641</v>
      </c>
      <c r="H3" t="n">
        <v>0.614</v>
      </c>
      <c r="I3" t="n">
        <v>0.573</v>
      </c>
      <c r="J3" t="n">
        <v>0.539</v>
      </c>
      <c r="K3" t="n">
        <v>0.517</v>
      </c>
      <c r="L3" t="n">
        <v>0.471</v>
      </c>
      <c r="M3" t="n">
        <v>0.428</v>
      </c>
      <c r="N3" t="n">
        <v>0.396</v>
      </c>
      <c r="O3" t="n">
        <v>0.353</v>
      </c>
      <c r="P3" t="n">
        <v>0.3</v>
      </c>
      <c r="Q3" t="n">
        <v>0.251</v>
      </c>
      <c r="R3" t="n">
        <v>0.199</v>
      </c>
      <c r="S3" t="n">
        <v>0.134</v>
      </c>
      <c r="T3" t="n">
        <v>0.092</v>
      </c>
      <c r="U3" t="n">
        <v>0.039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0.8159999999999999</v>
      </c>
      <c r="D4" t="n">
        <v>0.796</v>
      </c>
      <c r="E4" t="n">
        <v>0.766</v>
      </c>
      <c r="F4" t="n">
        <v>0.74</v>
      </c>
      <c r="G4" t="n">
        <v>0.72</v>
      </c>
      <c r="H4" t="n">
        <v>0.67</v>
      </c>
      <c r="I4" t="n">
        <v>0.636</v>
      </c>
      <c r="J4" t="n">
        <v>0.617</v>
      </c>
      <c r="K4" t="n">
        <v>0.575</v>
      </c>
      <c r="L4" t="n">
        <v>0.525</v>
      </c>
      <c r="M4" t="n">
        <v>0.485</v>
      </c>
      <c r="N4" t="n">
        <v>0.447</v>
      </c>
      <c r="O4" t="n">
        <v>0.391</v>
      </c>
      <c r="P4" t="n">
        <v>0.353</v>
      </c>
      <c r="Q4" t="n">
        <v>0.287</v>
      </c>
      <c r="R4" t="n">
        <v>0.22</v>
      </c>
      <c r="S4" t="n">
        <v>0.17</v>
      </c>
      <c r="T4" t="n">
        <v>0.08799999999999999</v>
      </c>
      <c r="U4" t="n">
        <v>0.037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0.8159999999999999</v>
      </c>
      <c r="D5" t="n">
        <v>0.8149999999999999</v>
      </c>
      <c r="E5" t="n">
        <v>0.8</v>
      </c>
      <c r="F5" t="n">
        <v>0.781</v>
      </c>
      <c r="G5" t="n">
        <v>0.772</v>
      </c>
      <c r="H5" t="n">
        <v>0.757</v>
      </c>
      <c r="I5" t="n">
        <v>0.748</v>
      </c>
      <c r="J5" t="n">
        <v>0.712</v>
      </c>
      <c r="K5" t="n">
        <v>0.705</v>
      </c>
      <c r="L5" t="n">
        <v>0.67</v>
      </c>
      <c r="M5" t="n">
        <v>0.653</v>
      </c>
      <c r="N5" t="n">
        <v>0.614</v>
      </c>
      <c r="O5" t="n">
        <v>0.578</v>
      </c>
      <c r="P5" t="n">
        <v>0.537</v>
      </c>
      <c r="Q5" t="n">
        <v>0.479</v>
      </c>
      <c r="R5" t="n">
        <v>0.415</v>
      </c>
      <c r="S5" t="n">
        <v>0.328</v>
      </c>
      <c r="T5" t="n">
        <v>0.218</v>
      </c>
      <c r="U5" t="n">
        <v>0.083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0.725</v>
      </c>
      <c r="D6" t="n">
        <v>0.644</v>
      </c>
      <c r="E6" t="n">
        <v>0.597</v>
      </c>
      <c r="F6" t="n">
        <v>0.5629999999999999</v>
      </c>
      <c r="G6" t="n">
        <v>0.5</v>
      </c>
      <c r="H6" t="n">
        <v>0.45</v>
      </c>
      <c r="I6" t="n">
        <v>0.399</v>
      </c>
      <c r="J6" t="n">
        <v>0.354</v>
      </c>
      <c r="K6" t="n">
        <v>0.299</v>
      </c>
      <c r="L6" t="n">
        <v>0.251</v>
      </c>
      <c r="M6" t="n">
        <v>0.198</v>
      </c>
      <c r="N6" t="n">
        <v>0.146</v>
      </c>
      <c r="O6" t="n">
        <v>0.108</v>
      </c>
      <c r="P6" t="n">
        <v>0.07099999999999999</v>
      </c>
      <c r="Q6" t="n">
        <v>0.048</v>
      </c>
      <c r="R6" t="n">
        <v>0.033</v>
      </c>
      <c r="S6" t="n">
        <v>0.022</v>
      </c>
      <c r="T6" t="n">
        <v>0.01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0.703</v>
      </c>
      <c r="D7" t="n">
        <v>0.651</v>
      </c>
      <c r="E7" t="n">
        <v>0.613</v>
      </c>
      <c r="F7" t="n">
        <v>0.587</v>
      </c>
      <c r="G7" t="n">
        <v>0.555</v>
      </c>
      <c r="H7" t="n">
        <v>0.536</v>
      </c>
      <c r="I7" t="n">
        <v>0.513</v>
      </c>
      <c r="J7" t="n">
        <v>0.476</v>
      </c>
      <c r="K7" t="n">
        <v>0.45</v>
      </c>
      <c r="L7" t="n">
        <v>0.414</v>
      </c>
      <c r="M7" t="n">
        <v>0.361</v>
      </c>
      <c r="N7" t="n">
        <v>0.323</v>
      </c>
      <c r="O7" t="n">
        <v>0.273</v>
      </c>
      <c r="P7" t="n">
        <v>0.245</v>
      </c>
      <c r="Q7" t="n">
        <v>0.198</v>
      </c>
      <c r="R7" t="n">
        <v>0.156</v>
      </c>
      <c r="S7" t="n">
        <v>0.111</v>
      </c>
      <c r="T7" t="n">
        <v>0.06900000000000001</v>
      </c>
      <c r="U7" t="n">
        <v>0.027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0.765</v>
      </c>
      <c r="D8" t="n">
        <v>0.726</v>
      </c>
      <c r="E8" t="n">
        <v>0.6870000000000001</v>
      </c>
      <c r="F8" t="n">
        <v>0.67</v>
      </c>
      <c r="G8" t="n">
        <v>0.662</v>
      </c>
      <c r="H8" t="n">
        <v>0.628</v>
      </c>
      <c r="I8" t="n">
        <v>0.602</v>
      </c>
      <c r="J8" t="n">
        <v>0.5639999999999999</v>
      </c>
      <c r="K8" t="n">
        <v>0.548</v>
      </c>
      <c r="L8" t="n">
        <v>0.505</v>
      </c>
      <c r="M8" t="n">
        <v>0.48</v>
      </c>
      <c r="N8" t="n">
        <v>0.425</v>
      </c>
      <c r="O8" t="n">
        <v>0.38</v>
      </c>
      <c r="P8" t="n">
        <v>0.34</v>
      </c>
      <c r="Q8" t="n">
        <v>0.27</v>
      </c>
      <c r="R8" t="n">
        <v>0.229</v>
      </c>
      <c r="S8" t="n">
        <v>0.164</v>
      </c>
      <c r="T8" t="n">
        <v>0.105</v>
      </c>
      <c r="U8" t="n">
        <v>0.041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0.719</v>
      </c>
      <c r="D9" t="n">
        <v>0.644</v>
      </c>
      <c r="E9" t="n">
        <v>0.585</v>
      </c>
      <c r="F9" t="n">
        <v>0.522</v>
      </c>
      <c r="G9" t="n">
        <v>0.471</v>
      </c>
      <c r="H9" t="n">
        <v>0.407</v>
      </c>
      <c r="I9" t="n">
        <v>0.362</v>
      </c>
      <c r="J9" t="n">
        <v>0.305</v>
      </c>
      <c r="K9" t="n">
        <v>0.237</v>
      </c>
      <c r="L9" t="n">
        <v>0.191</v>
      </c>
      <c r="M9" t="n">
        <v>0.147</v>
      </c>
      <c r="N9" t="n">
        <v>0.106</v>
      </c>
      <c r="O9" t="n">
        <v>0.078</v>
      </c>
      <c r="P9" t="n">
        <v>0.051</v>
      </c>
      <c r="Q9" t="n">
        <v>0.033</v>
      </c>
      <c r="R9" t="n">
        <v>0.019</v>
      </c>
      <c r="S9" t="n">
        <v>0.012</v>
      </c>
      <c r="T9" t="n">
        <v>0.006</v>
      </c>
      <c r="U9" t="n">
        <v>0.003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0.726</v>
      </c>
      <c r="D10" t="n">
        <v>0.649</v>
      </c>
      <c r="E10" t="n">
        <v>0.606</v>
      </c>
      <c r="F10" t="n">
        <v>0.549</v>
      </c>
      <c r="G10" t="n">
        <v>0.5</v>
      </c>
      <c r="H10" t="n">
        <v>0.447</v>
      </c>
      <c r="I10" t="n">
        <v>0.399</v>
      </c>
      <c r="J10" t="n">
        <v>0.351</v>
      </c>
      <c r="K10" t="n">
        <v>0.301</v>
      </c>
      <c r="L10" t="n">
        <v>0.25</v>
      </c>
      <c r="M10" t="n">
        <v>0.208</v>
      </c>
      <c r="N10" t="n">
        <v>0.147</v>
      </c>
      <c r="O10" t="n">
        <v>0.102</v>
      </c>
      <c r="P10" t="n">
        <v>0.076</v>
      </c>
      <c r="Q10" t="n">
        <v>0.05</v>
      </c>
      <c r="R10" t="n">
        <v>0.034</v>
      </c>
      <c r="S10" t="n">
        <v>0.017</v>
      </c>
      <c r="T10" t="n">
        <v>0.01</v>
      </c>
      <c r="U10" t="n">
        <v>0.002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0.765</v>
      </c>
      <c r="D11" t="n">
        <v>0.701</v>
      </c>
      <c r="E11" t="n">
        <v>0.622</v>
      </c>
      <c r="F11" t="n">
        <v>0.569</v>
      </c>
      <c r="G11" t="n">
        <v>0.52</v>
      </c>
      <c r="H11" t="n">
        <v>0.485</v>
      </c>
      <c r="I11" t="n">
        <v>0.439</v>
      </c>
      <c r="J11" t="n">
        <v>0.396</v>
      </c>
      <c r="K11" t="n">
        <v>0.357</v>
      </c>
      <c r="L11" t="n">
        <v>0.332</v>
      </c>
      <c r="M11" t="n">
        <v>0.291</v>
      </c>
      <c r="N11" t="n">
        <v>0.245</v>
      </c>
      <c r="O11" t="n">
        <v>0.217</v>
      </c>
      <c r="P11" t="n">
        <v>0.19</v>
      </c>
      <c r="Q11" t="n">
        <v>0.155</v>
      </c>
      <c r="R11" t="n">
        <v>0.113</v>
      </c>
      <c r="S11" t="n">
        <v>0.077</v>
      </c>
      <c r="T11" t="n">
        <v>0.05</v>
      </c>
      <c r="U11" t="n">
        <v>0.025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0.5</v>
      </c>
      <c r="D12" t="n">
        <v>0.404</v>
      </c>
      <c r="E12" t="n">
        <v>0.34</v>
      </c>
      <c r="F12" t="n">
        <v>0.285</v>
      </c>
      <c r="G12" t="n">
        <v>0.216</v>
      </c>
      <c r="H12" t="n">
        <v>0.167</v>
      </c>
      <c r="I12" t="n">
        <v>0.123</v>
      </c>
      <c r="J12" t="n">
        <v>0.095</v>
      </c>
      <c r="K12" t="n">
        <v>0.07000000000000001</v>
      </c>
      <c r="L12" t="n">
        <v>0.047</v>
      </c>
      <c r="M12" t="n">
        <v>0.034</v>
      </c>
      <c r="N12" t="n">
        <v>0.022</v>
      </c>
      <c r="O12" t="n">
        <v>0.014</v>
      </c>
      <c r="P12" t="n">
        <v>0.007</v>
      </c>
      <c r="Q12" t="n">
        <v>0.007</v>
      </c>
      <c r="R12" t="n">
        <v>0.003</v>
      </c>
      <c r="S12" t="n">
        <v>0.002</v>
      </c>
      <c r="T12" t="n">
        <v>0.001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0.643</v>
      </c>
      <c r="D13" t="n">
        <v>0.55</v>
      </c>
      <c r="E13" t="n">
        <v>0.485</v>
      </c>
      <c r="F13" t="n">
        <v>0.436</v>
      </c>
      <c r="G13" t="n">
        <v>0.376</v>
      </c>
      <c r="H13" t="n">
        <v>0.321</v>
      </c>
      <c r="I13" t="n">
        <v>0.266</v>
      </c>
      <c r="J13" t="n">
        <v>0.224</v>
      </c>
      <c r="K13" t="n">
        <v>0.191</v>
      </c>
      <c r="L13" t="n">
        <v>0.147</v>
      </c>
      <c r="M13" t="n">
        <v>0.112</v>
      </c>
      <c r="N13" t="n">
        <v>0.083</v>
      </c>
      <c r="O13" t="n">
        <v>0.065</v>
      </c>
      <c r="P13" t="n">
        <v>0.05</v>
      </c>
      <c r="Q13" t="n">
        <v>0.036</v>
      </c>
      <c r="R13" t="n">
        <v>0.022</v>
      </c>
      <c r="S13" t="n">
        <v>0.014</v>
      </c>
      <c r="T13" t="n">
        <v>0.006</v>
      </c>
      <c r="U13" t="n">
        <v>0.002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0.806</v>
      </c>
      <c r="D14" t="n">
        <v>0.763</v>
      </c>
      <c r="E14" t="n">
        <v>0.72</v>
      </c>
      <c r="F14" t="n">
        <v>0.6830000000000001</v>
      </c>
      <c r="G14" t="n">
        <v>0.626</v>
      </c>
      <c r="H14" t="n">
        <v>0.575</v>
      </c>
      <c r="I14" t="n">
        <v>0.517</v>
      </c>
      <c r="J14" t="n">
        <v>0.456</v>
      </c>
      <c r="K14" t="n">
        <v>0.395</v>
      </c>
      <c r="L14" t="n">
        <v>0.333</v>
      </c>
      <c r="M14" t="n">
        <v>0.288</v>
      </c>
      <c r="N14" t="n">
        <v>0.242</v>
      </c>
      <c r="O14" t="n">
        <v>0.196</v>
      </c>
      <c r="P14" t="n">
        <v>0.16</v>
      </c>
      <c r="Q14" t="n">
        <v>0.116</v>
      </c>
      <c r="R14" t="n">
        <v>0.07099999999999999</v>
      </c>
      <c r="S14" t="n">
        <v>0.05</v>
      </c>
      <c r="T14" t="n">
        <v>0.025</v>
      </c>
      <c r="U14" t="n">
        <v>0.007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