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saliency</t>
        </is>
      </c>
      <c r="B2" t="n">
        <v>0.812807881773399</v>
      </c>
      <c r="C2" t="n">
        <v>0.7032019704433498</v>
      </c>
      <c r="D2" t="n">
        <v>0.6637931034482759</v>
      </c>
      <c r="E2" t="n">
        <v>0.6625615763546798</v>
      </c>
      <c r="F2" t="n">
        <v>0.6933497536945813</v>
      </c>
      <c r="G2" t="n">
        <v>0.7450738916256158</v>
      </c>
      <c r="H2" t="n">
        <v>0.7733990147783252</v>
      </c>
      <c r="I2" t="n">
        <v>0.7733990147783252</v>
      </c>
      <c r="J2" t="n">
        <v>0.7980295566502463</v>
      </c>
      <c r="K2" t="n">
        <v>0.7906403940886699</v>
      </c>
      <c r="L2" t="n">
        <v>0.8066502463054187</v>
      </c>
      <c r="M2" t="n">
        <v>0.8115763546798029</v>
      </c>
      <c r="N2" t="n">
        <v>0.8214285714285714</v>
      </c>
      <c r="O2" t="n">
        <v>0.8325123152709359</v>
      </c>
      <c r="P2" t="n">
        <v>0.8509852216748769</v>
      </c>
      <c r="Q2" t="n">
        <v>0.8657635467980296</v>
      </c>
      <c r="R2" t="n">
        <v>0.875615763546798</v>
      </c>
      <c r="S2" t="n">
        <v>0.8990147783251231</v>
      </c>
      <c r="T2" t="n">
        <v>0.9125615763546798</v>
      </c>
      <c r="U2" t="n">
        <v>0.9125615763546798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2026-03-17T17:54:55Z</dcterms:created>
  <dcterms:modified xsi:type="dcterms:W3CDTF">2026-03-17T17:54:55Z</dcterms:modified>
</cp:coreProperties>
</file>