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0.603</v>
      </c>
      <c r="D2" t="n">
        <v>0.479</v>
      </c>
      <c r="E2" t="n">
        <v>0.4</v>
      </c>
      <c r="F2" t="n">
        <v>0.347</v>
      </c>
      <c r="G2" t="n">
        <v>0.276</v>
      </c>
      <c r="H2" t="n">
        <v>0.233</v>
      </c>
      <c r="I2" t="n">
        <v>0.199</v>
      </c>
      <c r="J2" t="n">
        <v>0.162</v>
      </c>
      <c r="K2" t="n">
        <v>0.128</v>
      </c>
      <c r="L2" t="n">
        <v>0.103</v>
      </c>
      <c r="M2" t="n">
        <v>0.08</v>
      </c>
      <c r="N2" t="n">
        <v>0.063</v>
      </c>
      <c r="O2" t="n">
        <v>0.045</v>
      </c>
      <c r="P2" t="n">
        <v>0.036</v>
      </c>
      <c r="Q2" t="n">
        <v>0.026</v>
      </c>
      <c r="R2" t="n">
        <v>0.015</v>
      </c>
      <c r="S2" t="n">
        <v>0.01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0.8179999999999999</v>
      </c>
      <c r="C3" t="n">
        <v>0.676</v>
      </c>
      <c r="D3" t="n">
        <v>0.581</v>
      </c>
      <c r="E3" t="n">
        <v>0.51</v>
      </c>
      <c r="F3" t="n">
        <v>0.452</v>
      </c>
      <c r="G3" t="n">
        <v>0.377</v>
      </c>
      <c r="H3" t="n">
        <v>0.31</v>
      </c>
      <c r="I3" t="n">
        <v>0.259</v>
      </c>
      <c r="J3" t="n">
        <v>0.214</v>
      </c>
      <c r="K3" t="n">
        <v>0.177</v>
      </c>
      <c r="L3" t="n">
        <v>0.143</v>
      </c>
      <c r="M3" t="n">
        <v>0.113</v>
      </c>
      <c r="N3" t="n">
        <v>0.08500000000000001</v>
      </c>
      <c r="O3" t="n">
        <v>0.063</v>
      </c>
      <c r="P3" t="n">
        <v>0.048</v>
      </c>
      <c r="Q3" t="n">
        <v>0.028</v>
      </c>
      <c r="R3" t="n">
        <v>0.016</v>
      </c>
      <c r="S3" t="n">
        <v>0.01</v>
      </c>
      <c r="T3" t="n">
        <v>0.004</v>
      </c>
      <c r="U3" t="n">
        <v>0.003</v>
      </c>
      <c r="V3" t="n">
        <v>0.001</v>
      </c>
    </row>
    <row r="4">
      <c r="A4" t="inlineStr">
        <is>
          <t>integrated_gradients</t>
        </is>
      </c>
      <c r="B4" t="n">
        <v>0.8179999999999999</v>
      </c>
      <c r="C4" t="n">
        <v>0.7</v>
      </c>
      <c r="D4" t="n">
        <v>0.592</v>
      </c>
      <c r="E4" t="n">
        <v>0.521</v>
      </c>
      <c r="F4" t="n">
        <v>0.479</v>
      </c>
      <c r="G4" t="n">
        <v>0.424</v>
      </c>
      <c r="H4" t="n">
        <v>0.378</v>
      </c>
      <c r="I4" t="n">
        <v>0.323</v>
      </c>
      <c r="J4" t="n">
        <v>0.279</v>
      </c>
      <c r="K4" t="n">
        <v>0.233</v>
      </c>
      <c r="L4" t="n">
        <v>0.185</v>
      </c>
      <c r="M4" t="n">
        <v>0.152</v>
      </c>
      <c r="N4" t="n">
        <v>0.117</v>
      </c>
      <c r="O4" t="n">
        <v>0.091</v>
      </c>
      <c r="P4" t="n">
        <v>0.061</v>
      </c>
      <c r="Q4" t="n">
        <v>0.042</v>
      </c>
      <c r="R4" t="n">
        <v>0.029</v>
      </c>
      <c r="S4" t="n">
        <v>0.02</v>
      </c>
      <c r="T4" t="n">
        <v>0.003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0.8179999999999999</v>
      </c>
      <c r="C5" t="n">
        <v>0.695</v>
      </c>
      <c r="D5" t="n">
        <v>0.586</v>
      </c>
      <c r="E5" t="n">
        <v>0.523</v>
      </c>
      <c r="F5" t="n">
        <v>0.456</v>
      </c>
      <c r="G5" t="n">
        <v>0.416</v>
      </c>
      <c r="H5" t="n">
        <v>0.368</v>
      </c>
      <c r="I5" t="n">
        <v>0.31</v>
      </c>
      <c r="J5" t="n">
        <v>0.262</v>
      </c>
      <c r="K5" t="n">
        <v>0.214</v>
      </c>
      <c r="L5" t="n">
        <v>0.176</v>
      </c>
      <c r="M5" t="n">
        <v>0.134</v>
      </c>
      <c r="N5" t="n">
        <v>0.118</v>
      </c>
      <c r="O5" t="n">
        <v>0.08500000000000001</v>
      </c>
      <c r="P5" t="n">
        <v>0.061</v>
      </c>
      <c r="Q5" t="n">
        <v>0.045</v>
      </c>
      <c r="R5" t="n">
        <v>0.025</v>
      </c>
      <c r="S5" t="n">
        <v>0.012</v>
      </c>
      <c r="T5" t="n">
        <v>0.004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0.768</v>
      </c>
      <c r="D6" t="n">
        <v>0.721</v>
      </c>
      <c r="E6" t="n">
        <v>0.669</v>
      </c>
      <c r="F6" t="n">
        <v>0.621</v>
      </c>
      <c r="G6" t="n">
        <v>0.5659999999999999</v>
      </c>
      <c r="H6" t="n">
        <v>0.532</v>
      </c>
      <c r="I6" t="n">
        <v>0.479</v>
      </c>
      <c r="J6" t="n">
        <v>0.436</v>
      </c>
      <c r="K6" t="n">
        <v>0.388</v>
      </c>
      <c r="L6" t="n">
        <v>0.341</v>
      </c>
      <c r="M6" t="n">
        <v>0.303</v>
      </c>
      <c r="N6" t="n">
        <v>0.253</v>
      </c>
      <c r="O6" t="n">
        <v>0.214</v>
      </c>
      <c r="P6" t="n">
        <v>0.169</v>
      </c>
      <c r="Q6" t="n">
        <v>0.126</v>
      </c>
      <c r="R6" t="n">
        <v>0.08500000000000001</v>
      </c>
      <c r="S6" t="n">
        <v>0.058</v>
      </c>
      <c r="T6" t="n">
        <v>0.025</v>
      </c>
      <c r="U6" t="n">
        <v>0.007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0.804</v>
      </c>
      <c r="D7" t="n">
        <v>0.782</v>
      </c>
      <c r="E7" t="n">
        <v>0.759</v>
      </c>
      <c r="F7" t="n">
        <v>0.751</v>
      </c>
      <c r="G7" t="n">
        <v>0.752</v>
      </c>
      <c r="H7" t="n">
        <v>0.741</v>
      </c>
      <c r="I7" t="n">
        <v>0.731</v>
      </c>
      <c r="J7" t="n">
        <v>0.705</v>
      </c>
      <c r="K7" t="n">
        <v>0.679</v>
      </c>
      <c r="L7" t="n">
        <v>0.642</v>
      </c>
      <c r="M7" t="n">
        <v>0.625</v>
      </c>
      <c r="N7" t="n">
        <v>0.595</v>
      </c>
      <c r="O7" t="n">
        <v>0.576</v>
      </c>
      <c r="P7" t="n">
        <v>0.533</v>
      </c>
      <c r="Q7" t="n">
        <v>0.465</v>
      </c>
      <c r="R7" t="n">
        <v>0.39</v>
      </c>
      <c r="S7" t="n">
        <v>0.307</v>
      </c>
      <c r="T7" t="n">
        <v>0.214</v>
      </c>
      <c r="U7" t="n">
        <v>0.081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0.806</v>
      </c>
      <c r="D2" t="n">
        <v>0.679</v>
      </c>
      <c r="E2" t="n">
        <v>0.608</v>
      </c>
      <c r="F2" t="n">
        <v>0.545</v>
      </c>
      <c r="G2" t="n">
        <v>0.488</v>
      </c>
      <c r="H2" t="n">
        <v>0.423</v>
      </c>
      <c r="I2" t="n">
        <v>0.353</v>
      </c>
      <c r="J2" t="n">
        <v>0.315</v>
      </c>
      <c r="K2" t="n">
        <v>0.267</v>
      </c>
      <c r="L2" t="n">
        <v>0.233</v>
      </c>
      <c r="M2" t="n">
        <v>0.178</v>
      </c>
      <c r="N2" t="n">
        <v>0.149</v>
      </c>
      <c r="O2" t="n">
        <v>0.109</v>
      </c>
      <c r="P2" t="n">
        <v>0.079</v>
      </c>
      <c r="Q2" t="n">
        <v>0.058</v>
      </c>
      <c r="R2" t="n">
        <v>0.035</v>
      </c>
      <c r="S2" t="n">
        <v>0.017</v>
      </c>
      <c r="T2" t="n">
        <v>0.008</v>
      </c>
      <c r="U2" t="n">
        <v>0.006</v>
      </c>
      <c r="V2" t="n">
        <v>0.004</v>
      </c>
    </row>
    <row r="3">
      <c r="A3" t="inlineStr">
        <is>
          <t>inputxgradient</t>
        </is>
      </c>
      <c r="B3" t="n">
        <v>0.952</v>
      </c>
      <c r="C3" t="n">
        <v>0.876</v>
      </c>
      <c r="D3" t="n">
        <v>0.791</v>
      </c>
      <c r="E3" t="n">
        <v>0.707</v>
      </c>
      <c r="F3" t="n">
        <v>0.657</v>
      </c>
      <c r="G3" t="n">
        <v>0.597</v>
      </c>
      <c r="H3" t="n">
        <v>0.524</v>
      </c>
      <c r="I3" t="n">
        <v>0.445</v>
      </c>
      <c r="J3" t="n">
        <v>0.395</v>
      </c>
      <c r="K3" t="n">
        <v>0.331</v>
      </c>
      <c r="L3" t="n">
        <v>0.28</v>
      </c>
      <c r="M3" t="n">
        <v>0.222</v>
      </c>
      <c r="N3" t="n">
        <v>0.194</v>
      </c>
      <c r="O3" t="n">
        <v>0.141</v>
      </c>
      <c r="P3" t="n">
        <v>0.109</v>
      </c>
      <c r="Q3" t="n">
        <v>0.076</v>
      </c>
      <c r="R3" t="n">
        <v>0.049</v>
      </c>
      <c r="S3" t="n">
        <v>0.036</v>
      </c>
      <c r="T3" t="n">
        <v>0.016</v>
      </c>
      <c r="U3" t="n">
        <v>0.01</v>
      </c>
      <c r="V3" t="n">
        <v>0.005</v>
      </c>
    </row>
    <row r="4">
      <c r="A4" t="inlineStr">
        <is>
          <t>gradientshap</t>
        </is>
      </c>
      <c r="B4" t="n">
        <v>0.952</v>
      </c>
      <c r="C4" t="n">
        <v>0.887</v>
      </c>
      <c r="D4" t="n">
        <v>0.804</v>
      </c>
      <c r="E4" t="n">
        <v>0.727</v>
      </c>
      <c r="F4" t="n">
        <v>0.681</v>
      </c>
      <c r="G4" t="n">
        <v>0.62</v>
      </c>
      <c r="H4" t="n">
        <v>0.577</v>
      </c>
      <c r="I4" t="n">
        <v>0.519</v>
      </c>
      <c r="J4" t="n">
        <v>0.451</v>
      </c>
      <c r="K4" t="n">
        <v>0.404</v>
      </c>
      <c r="L4" t="n">
        <v>0.348</v>
      </c>
      <c r="M4" t="n">
        <v>0.298</v>
      </c>
      <c r="N4" t="n">
        <v>0.235</v>
      </c>
      <c r="O4" t="n">
        <v>0.191</v>
      </c>
      <c r="P4" t="n">
        <v>0.145</v>
      </c>
      <c r="Q4" t="n">
        <v>0.111</v>
      </c>
      <c r="R4" t="n">
        <v>0.074</v>
      </c>
      <c r="S4" t="n">
        <v>0.048</v>
      </c>
      <c r="T4" t="n">
        <v>0.019</v>
      </c>
      <c r="U4" t="n">
        <v>0.011</v>
      </c>
      <c r="V4" t="n">
        <v>0.005</v>
      </c>
    </row>
    <row r="5">
      <c r="A5" t="inlineStr">
        <is>
          <t>integrated_gradients</t>
        </is>
      </c>
      <c r="B5" t="n">
        <v>0.952</v>
      </c>
      <c r="C5" t="n">
        <v>0.875</v>
      </c>
      <c r="D5" t="n">
        <v>0.819</v>
      </c>
      <c r="E5" t="n">
        <v>0.741</v>
      </c>
      <c r="F5" t="n">
        <v>0.694</v>
      </c>
      <c r="G5" t="n">
        <v>0.624</v>
      </c>
      <c r="H5" t="n">
        <v>0.589</v>
      </c>
      <c r="I5" t="n">
        <v>0.533</v>
      </c>
      <c r="J5" t="n">
        <v>0.473</v>
      </c>
      <c r="K5" t="n">
        <v>0.429</v>
      </c>
      <c r="L5" t="n">
        <v>0.367</v>
      </c>
      <c r="M5" t="n">
        <v>0.317</v>
      </c>
      <c r="N5" t="n">
        <v>0.268</v>
      </c>
      <c r="O5" t="n">
        <v>0.216</v>
      </c>
      <c r="P5" t="n">
        <v>0.156</v>
      </c>
      <c r="Q5" t="n">
        <v>0.125</v>
      </c>
      <c r="R5" t="n">
        <v>0.079</v>
      </c>
      <c r="S5" t="n">
        <v>0.051</v>
      </c>
      <c r="T5" t="n">
        <v>0.022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0.9350000000000001</v>
      </c>
      <c r="D6" t="n">
        <v>0.902</v>
      </c>
      <c r="E6" t="n">
        <v>0.875</v>
      </c>
      <c r="F6" t="n">
        <v>0.841</v>
      </c>
      <c r="G6" t="n">
        <v>0.8120000000000001</v>
      </c>
      <c r="H6" t="n">
        <v>0.748</v>
      </c>
      <c r="I6" t="n">
        <v>0.698</v>
      </c>
      <c r="J6" t="n">
        <v>0.651</v>
      </c>
      <c r="K6" t="n">
        <v>0.606</v>
      </c>
      <c r="L6" t="n">
        <v>0.548</v>
      </c>
      <c r="M6" t="n">
        <v>0.489</v>
      </c>
      <c r="N6" t="n">
        <v>0.426</v>
      </c>
      <c r="O6" t="n">
        <v>0.377</v>
      </c>
      <c r="P6" t="n">
        <v>0.315</v>
      </c>
      <c r="Q6" t="n">
        <v>0.263</v>
      </c>
      <c r="R6" t="n">
        <v>0.193</v>
      </c>
      <c r="S6" t="n">
        <v>0.137</v>
      </c>
      <c r="T6" t="n">
        <v>0.082</v>
      </c>
      <c r="U6" t="n">
        <v>0.027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0.9389999999999999</v>
      </c>
      <c r="D7" t="n">
        <v>0.931</v>
      </c>
      <c r="E7" t="n">
        <v>0.927</v>
      </c>
      <c r="F7" t="n">
        <v>0.929</v>
      </c>
      <c r="G7" t="n">
        <v>0.921</v>
      </c>
      <c r="H7" t="n">
        <v>0.912</v>
      </c>
      <c r="I7" t="n">
        <v>0.91</v>
      </c>
      <c r="J7" t="n">
        <v>0.902</v>
      </c>
      <c r="K7" t="n">
        <v>0.887</v>
      </c>
      <c r="L7" t="n">
        <v>0.872</v>
      </c>
      <c r="M7" t="n">
        <v>0.846</v>
      </c>
      <c r="N7" t="n">
        <v>0.8129999999999999</v>
      </c>
      <c r="O7" t="n">
        <v>0.775</v>
      </c>
      <c r="P7" t="n">
        <v>0.737</v>
      </c>
      <c r="Q7" t="n">
        <v>0.696</v>
      </c>
      <c r="R7" t="n">
        <v>0.608</v>
      </c>
      <c r="S7" t="n">
        <v>0.52</v>
      </c>
      <c r="T7" t="n">
        <v>0.389</v>
      </c>
      <c r="U7" t="n">
        <v>0.186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