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0.822</v>
      </c>
      <c r="D2" t="n">
        <v>0.8110000000000001</v>
      </c>
      <c r="E2" t="n">
        <v>0.773</v>
      </c>
      <c r="F2" t="n">
        <v>0.767</v>
      </c>
      <c r="G2" t="n">
        <v>0.745</v>
      </c>
      <c r="H2" t="n">
        <v>0.722</v>
      </c>
      <c r="I2" t="n">
        <v>0.716</v>
      </c>
      <c r="J2" t="n">
        <v>0.702</v>
      </c>
      <c r="K2" t="n">
        <v>0.672</v>
      </c>
      <c r="L2" t="n">
        <v>0.654</v>
      </c>
      <c r="M2" t="n">
        <v>0.596</v>
      </c>
      <c r="N2" t="n">
        <v>0.571</v>
      </c>
      <c r="O2" t="n">
        <v>0.523</v>
      </c>
      <c r="P2" t="n">
        <v>0.48</v>
      </c>
      <c r="Q2" t="n">
        <v>0.419</v>
      </c>
      <c r="R2" t="n">
        <v>0.37</v>
      </c>
      <c r="S2" t="n">
        <v>0.292</v>
      </c>
      <c r="T2" t="n">
        <v>0.194</v>
      </c>
      <c r="U2" t="n">
        <v>0.08699999999999999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0.802</v>
      </c>
      <c r="D3" t="n">
        <v>0.769</v>
      </c>
      <c r="E3" t="n">
        <v>0.747</v>
      </c>
      <c r="F3" t="n">
        <v>0.73</v>
      </c>
      <c r="G3" t="n">
        <v>0.702</v>
      </c>
      <c r="H3" t="n">
        <v>0.6850000000000001</v>
      </c>
      <c r="I3" t="n">
        <v>0.663</v>
      </c>
      <c r="J3" t="n">
        <v>0.629</v>
      </c>
      <c r="K3" t="n">
        <v>0.596</v>
      </c>
      <c r="L3" t="n">
        <v>0.541</v>
      </c>
      <c r="M3" t="n">
        <v>0.511</v>
      </c>
      <c r="N3" t="n">
        <v>0.466</v>
      </c>
      <c r="O3" t="n">
        <v>0.421</v>
      </c>
      <c r="P3" t="n">
        <v>0.356</v>
      </c>
      <c r="Q3" t="n">
        <v>0.294</v>
      </c>
      <c r="R3" t="n">
        <v>0.233</v>
      </c>
      <c r="S3" t="n">
        <v>0.158</v>
      </c>
      <c r="T3" t="n">
        <v>0.083</v>
      </c>
      <c r="U3" t="n">
        <v>0.033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0.772</v>
      </c>
      <c r="E4" t="n">
        <v>0.745</v>
      </c>
      <c r="F4" t="n">
        <v>0.722</v>
      </c>
      <c r="G4" t="n">
        <v>0.699</v>
      </c>
      <c r="H4" t="n">
        <v>0.6820000000000001</v>
      </c>
      <c r="I4" t="n">
        <v>0.658</v>
      </c>
      <c r="J4" t="n">
        <v>0.615</v>
      </c>
      <c r="K4" t="n">
        <v>0.581</v>
      </c>
      <c r="L4" t="n">
        <v>0.528</v>
      </c>
      <c r="M4" t="n">
        <v>0.495</v>
      </c>
      <c r="N4" t="n">
        <v>0.449</v>
      </c>
      <c r="O4" t="n">
        <v>0.409</v>
      </c>
      <c r="P4" t="n">
        <v>0.368</v>
      </c>
      <c r="Q4" t="n">
        <v>0.311</v>
      </c>
      <c r="R4" t="n">
        <v>0.248</v>
      </c>
      <c r="S4" t="n">
        <v>0.179</v>
      </c>
      <c r="T4" t="n">
        <v>0.118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0.763</v>
      </c>
      <c r="E5" t="n">
        <v>0.745</v>
      </c>
      <c r="F5" t="n">
        <v>0.72</v>
      </c>
      <c r="G5" t="n">
        <v>0.698</v>
      </c>
      <c r="H5" t="n">
        <v>0.6830000000000001</v>
      </c>
      <c r="I5" t="n">
        <v>0.648</v>
      </c>
      <c r="J5" t="n">
        <v>0.618</v>
      </c>
      <c r="K5" t="n">
        <v>0.596</v>
      </c>
      <c r="L5" t="n">
        <v>0.5610000000000001</v>
      </c>
      <c r="M5" t="n">
        <v>0.499</v>
      </c>
      <c r="N5" t="n">
        <v>0.458</v>
      </c>
      <c r="O5" t="n">
        <v>0.39</v>
      </c>
      <c r="P5" t="n">
        <v>0.337</v>
      </c>
      <c r="Q5" t="n">
        <v>0.275</v>
      </c>
      <c r="R5" t="n">
        <v>0.207</v>
      </c>
      <c r="S5" t="n">
        <v>0.123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0.801</v>
      </c>
      <c r="D6" t="n">
        <v>0.766</v>
      </c>
      <c r="E6" t="n">
        <v>0.742</v>
      </c>
      <c r="F6" t="n">
        <v>0.719</v>
      </c>
      <c r="G6" t="n">
        <v>0.698</v>
      </c>
      <c r="H6" t="n">
        <v>0.68</v>
      </c>
      <c r="I6" t="n">
        <v>0.663</v>
      </c>
      <c r="J6" t="n">
        <v>0.62</v>
      </c>
      <c r="K6" t="n">
        <v>0.593</v>
      </c>
      <c r="L6" t="n">
        <v>0.549</v>
      </c>
      <c r="M6" t="n">
        <v>0.503</v>
      </c>
      <c r="N6" t="n">
        <v>0.46</v>
      </c>
      <c r="O6" t="n">
        <v>0.402</v>
      </c>
      <c r="P6" t="n">
        <v>0.341</v>
      </c>
      <c r="Q6" t="n">
        <v>0.268</v>
      </c>
      <c r="R6" t="n">
        <v>0.207</v>
      </c>
      <c r="S6" t="n">
        <v>0.115</v>
      </c>
      <c r="T6" t="n">
        <v>0.06900000000000001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0.753</v>
      </c>
      <c r="D7" t="n">
        <v>0.705</v>
      </c>
      <c r="E7" t="n">
        <v>0.644</v>
      </c>
      <c r="F7" t="n">
        <v>0.596</v>
      </c>
      <c r="G7" t="n">
        <v>0.556</v>
      </c>
      <c r="H7" t="n">
        <v>0.504</v>
      </c>
      <c r="I7" t="n">
        <v>0.451</v>
      </c>
      <c r="J7" t="n">
        <v>0.415</v>
      </c>
      <c r="K7" t="n">
        <v>0.367</v>
      </c>
      <c r="L7" t="n">
        <v>0.319</v>
      </c>
      <c r="M7" t="n">
        <v>0.284</v>
      </c>
      <c r="N7" t="n">
        <v>0.251</v>
      </c>
      <c r="O7" t="n">
        <v>0.218</v>
      </c>
      <c r="P7" t="n">
        <v>0.181</v>
      </c>
      <c r="Q7" t="n">
        <v>0.169</v>
      </c>
      <c r="R7" t="n">
        <v>0.147</v>
      </c>
      <c r="S7" t="n">
        <v>0.09</v>
      </c>
      <c r="T7" t="n">
        <v>0.056</v>
      </c>
      <c r="U7" t="n">
        <v>0.02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0.787</v>
      </c>
      <c r="D8" t="n">
        <v>0.745</v>
      </c>
      <c r="E8" t="n">
        <v>0.71</v>
      </c>
      <c r="F8" t="n">
        <v>0.6830000000000001</v>
      </c>
      <c r="G8" t="n">
        <v>0.664</v>
      </c>
      <c r="H8" t="n">
        <v>0.635</v>
      </c>
      <c r="I8" t="n">
        <v>0.6</v>
      </c>
      <c r="J8" t="n">
        <v>0.552</v>
      </c>
      <c r="K8" t="n">
        <v>0.521</v>
      </c>
      <c r="L8" t="n">
        <v>0.474</v>
      </c>
      <c r="M8" t="n">
        <v>0.443</v>
      </c>
      <c r="N8" t="n">
        <v>0.406</v>
      </c>
      <c r="O8" t="n">
        <v>0.376</v>
      </c>
      <c r="P8" t="n">
        <v>0.327</v>
      </c>
      <c r="Q8" t="n">
        <v>0.284</v>
      </c>
      <c r="R8" t="n">
        <v>0.232</v>
      </c>
      <c r="S8" t="n">
        <v>0.176</v>
      </c>
      <c r="T8" t="n">
        <v>0.113</v>
      </c>
      <c r="U8" t="n">
        <v>0.044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0.484</v>
      </c>
      <c r="D16" t="n">
        <v>0.384</v>
      </c>
      <c r="E16" t="n">
        <v>0.324</v>
      </c>
      <c r="F16" t="n">
        <v>0.27</v>
      </c>
      <c r="G16" t="n">
        <v>0.203</v>
      </c>
      <c r="H16" t="n">
        <v>0.159</v>
      </c>
      <c r="I16" t="n">
        <v>0.108</v>
      </c>
      <c r="J16" t="n">
        <v>0.092</v>
      </c>
      <c r="K16" t="n">
        <v>0.067</v>
      </c>
      <c r="L16" t="n">
        <v>0.043</v>
      </c>
      <c r="M16" t="n">
        <v>0.027</v>
      </c>
      <c r="N16" t="n">
        <v>0.02</v>
      </c>
      <c r="O16" t="n">
        <v>0.012</v>
      </c>
      <c r="P16" t="n">
        <v>0.007</v>
      </c>
      <c r="Q16" t="n">
        <v>0.003</v>
      </c>
      <c r="R16" t="n">
        <v>0.004</v>
      </c>
      <c r="S16" t="n">
        <v>0.001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0.637</v>
      </c>
      <c r="D17" t="n">
        <v>0.555</v>
      </c>
      <c r="E17" t="n">
        <v>0.491</v>
      </c>
      <c r="F17" t="n">
        <v>0.44</v>
      </c>
      <c r="G17" t="n">
        <v>0.394</v>
      </c>
      <c r="H17" t="n">
        <v>0.34</v>
      </c>
      <c r="I17" t="n">
        <v>0.304</v>
      </c>
      <c r="J17" t="n">
        <v>0.258</v>
      </c>
      <c r="K17" t="n">
        <v>0.218</v>
      </c>
      <c r="L17" t="n">
        <v>0.168</v>
      </c>
      <c r="M17" t="n">
        <v>0.145</v>
      </c>
      <c r="N17" t="n">
        <v>0.108</v>
      </c>
      <c r="O17" t="n">
        <v>0.079</v>
      </c>
      <c r="P17" t="n">
        <v>0.06</v>
      </c>
      <c r="Q17" t="n">
        <v>0.044</v>
      </c>
      <c r="R17" t="n">
        <v>0.025</v>
      </c>
      <c r="S17" t="n">
        <v>0.016</v>
      </c>
      <c r="T17" t="n">
        <v>0.007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0.803</v>
      </c>
      <c r="D18" t="n">
        <v>0.773</v>
      </c>
      <c r="E18" t="n">
        <v>0.745</v>
      </c>
      <c r="F18" t="n">
        <v>0.718</v>
      </c>
      <c r="G18" t="n">
        <v>0.6870000000000001</v>
      </c>
      <c r="H18" t="n">
        <v>0.651</v>
      </c>
      <c r="I18" t="n">
        <v>0.614</v>
      </c>
      <c r="J18" t="n">
        <v>0.579</v>
      </c>
      <c r="K18" t="n">
        <v>0.525</v>
      </c>
      <c r="L18" t="n">
        <v>0.492</v>
      </c>
      <c r="M18" t="n">
        <v>0.442</v>
      </c>
      <c r="N18" t="n">
        <v>0.4</v>
      </c>
      <c r="O18" t="n">
        <v>0.338</v>
      </c>
      <c r="P18" t="n">
        <v>0.278</v>
      </c>
      <c r="Q18" t="n">
        <v>0.243</v>
      </c>
      <c r="R18" t="n">
        <v>0.196</v>
      </c>
      <c r="S18" t="n">
        <v>0.15</v>
      </c>
      <c r="T18" t="n">
        <v>0.09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0.768</v>
      </c>
      <c r="E19" t="n">
        <v>0.723</v>
      </c>
      <c r="F19" t="n">
        <v>0.703</v>
      </c>
      <c r="G19" t="n">
        <v>0.665</v>
      </c>
      <c r="H19" t="n">
        <v>0.616</v>
      </c>
      <c r="I19" t="n">
        <v>0.577</v>
      </c>
      <c r="J19" t="n">
        <v>0.526</v>
      </c>
      <c r="K19" t="n">
        <v>0.481</v>
      </c>
      <c r="L19" t="n">
        <v>0.416</v>
      </c>
      <c r="M19" t="n">
        <v>0.366</v>
      </c>
      <c r="N19" t="n">
        <v>0.318</v>
      </c>
      <c r="O19" t="n">
        <v>0.271</v>
      </c>
      <c r="P19" t="n">
        <v>0.216</v>
      </c>
      <c r="Q19" t="n">
        <v>0.16</v>
      </c>
      <c r="R19" t="n">
        <v>0.12</v>
      </c>
      <c r="S19" t="n">
        <v>0.07099999999999999</v>
      </c>
      <c r="T19" t="n">
        <v>0.046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