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0.74</v>
      </c>
      <c r="D2" t="n">
        <v>0.717</v>
      </c>
      <c r="E2" t="n">
        <v>0.6919999999999999</v>
      </c>
      <c r="F2" t="n">
        <v>0.681</v>
      </c>
      <c r="G2" t="n">
        <v>0.649</v>
      </c>
      <c r="H2" t="n">
        <v>0.638</v>
      </c>
      <c r="I2" t="n">
        <v>0.596</v>
      </c>
      <c r="J2" t="n">
        <v>0.57</v>
      </c>
      <c r="K2" t="n">
        <v>0.523</v>
      </c>
      <c r="L2" t="n">
        <v>0.473</v>
      </c>
      <c r="M2" t="n">
        <v>0.419</v>
      </c>
      <c r="N2" t="n">
        <v>0.364</v>
      </c>
      <c r="O2" t="n">
        <v>0.313</v>
      </c>
      <c r="P2" t="n">
        <v>0.253</v>
      </c>
      <c r="Q2" t="n">
        <v>0.211</v>
      </c>
      <c r="R2" t="n">
        <v>0.142</v>
      </c>
      <c r="S2" t="n">
        <v>0.081</v>
      </c>
      <c r="T2" t="n">
        <v>0.042</v>
      </c>
      <c r="U2" t="n">
        <v>0.008999999999999999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0.741</v>
      </c>
      <c r="D3" t="n">
        <v>0.712</v>
      </c>
      <c r="E3" t="n">
        <v>0.6889999999999999</v>
      </c>
      <c r="F3" t="n">
        <v>0.679</v>
      </c>
      <c r="G3" t="n">
        <v>0.647</v>
      </c>
      <c r="H3" t="n">
        <v>0.622</v>
      </c>
      <c r="I3" t="n">
        <v>0.593</v>
      </c>
      <c r="J3" t="n">
        <v>0.548</v>
      </c>
      <c r="K3" t="n">
        <v>0.509</v>
      </c>
      <c r="L3" t="n">
        <v>0.473</v>
      </c>
      <c r="M3" t="n">
        <v>0.413</v>
      </c>
      <c r="N3" t="n">
        <v>0.347</v>
      </c>
      <c r="O3" t="n">
        <v>0.304</v>
      </c>
      <c r="P3" t="n">
        <v>0.258</v>
      </c>
      <c r="Q3" t="n">
        <v>0.2</v>
      </c>
      <c r="R3" t="n">
        <v>0.146</v>
      </c>
      <c r="S3" t="n">
        <v>0.07000000000000001</v>
      </c>
      <c r="T3" t="n">
        <v>0.039</v>
      </c>
      <c r="U3" t="n">
        <v>0.011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0.743</v>
      </c>
      <c r="D4" t="n">
        <v>0.723</v>
      </c>
      <c r="E4" t="n">
        <v>0.697</v>
      </c>
      <c r="F4" t="n">
        <v>0.6820000000000001</v>
      </c>
      <c r="G4" t="n">
        <v>0.654</v>
      </c>
      <c r="H4" t="n">
        <v>0.645</v>
      </c>
      <c r="I4" t="n">
        <v>0.604</v>
      </c>
      <c r="J4" t="n">
        <v>0.59</v>
      </c>
      <c r="K4" t="n">
        <v>0.53</v>
      </c>
      <c r="L4" t="n">
        <v>0.478</v>
      </c>
      <c r="M4" t="n">
        <v>0.419</v>
      </c>
      <c r="N4" t="n">
        <v>0.364</v>
      </c>
      <c r="O4" t="n">
        <v>0.313</v>
      </c>
      <c r="P4" t="n">
        <v>0.25</v>
      </c>
      <c r="Q4" t="n">
        <v>0.184</v>
      </c>
      <c r="R4" t="n">
        <v>0.131</v>
      </c>
      <c r="S4" t="n">
        <v>0.07000000000000001</v>
      </c>
      <c r="T4" t="n">
        <v>0.026</v>
      </c>
      <c r="U4" t="n">
        <v>0.008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0.313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0.669</v>
      </c>
      <c r="D6" t="n">
        <v>0.595</v>
      </c>
      <c r="E6" t="n">
        <v>0.522</v>
      </c>
      <c r="F6" t="n">
        <v>0.46</v>
      </c>
      <c r="G6" t="n">
        <v>0.412</v>
      </c>
      <c r="H6" t="n">
        <v>0.368</v>
      </c>
      <c r="I6" t="n">
        <v>0.33</v>
      </c>
      <c r="J6" t="n">
        <v>0.304</v>
      </c>
      <c r="K6" t="n">
        <v>0.268</v>
      </c>
      <c r="L6" t="n">
        <v>0.232</v>
      </c>
      <c r="M6" t="n">
        <v>0.206</v>
      </c>
      <c r="N6" t="n">
        <v>0.185</v>
      </c>
      <c r="O6" t="n">
        <v>0.152</v>
      </c>
      <c r="P6" t="n">
        <v>0.127</v>
      </c>
      <c r="Q6" t="n">
        <v>0.111</v>
      </c>
      <c r="R6" t="n">
        <v>0.082</v>
      </c>
      <c r="S6" t="n">
        <v>0.055</v>
      </c>
      <c r="T6" t="n">
        <v>0.022</v>
      </c>
      <c r="U6" t="n">
        <v>0.008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0.711</v>
      </c>
      <c r="D7" t="n">
        <v>0.679</v>
      </c>
      <c r="E7" t="n">
        <v>0.628</v>
      </c>
      <c r="F7" t="n">
        <v>0.592</v>
      </c>
      <c r="G7" t="n">
        <v>0.5620000000000001</v>
      </c>
      <c r="H7" t="n">
        <v>0.529</v>
      </c>
      <c r="I7" t="n">
        <v>0.495</v>
      </c>
      <c r="J7" t="n">
        <v>0.463</v>
      </c>
      <c r="K7" t="n">
        <v>0.422</v>
      </c>
      <c r="L7" t="n">
        <v>0.39</v>
      </c>
      <c r="M7" t="n">
        <v>0.34</v>
      </c>
      <c r="N7" t="n">
        <v>0.319</v>
      </c>
      <c r="O7" t="n">
        <v>0.268</v>
      </c>
      <c r="P7" t="n">
        <v>0.215</v>
      </c>
      <c r="Q7" t="n">
        <v>0.168</v>
      </c>
      <c r="R7" t="n">
        <v>0.11</v>
      </c>
      <c r="S7" t="n">
        <v>0.07099999999999999</v>
      </c>
      <c r="T7" t="n">
        <v>0.034</v>
      </c>
      <c r="U7" t="n">
        <v>0.014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0.787</v>
      </c>
      <c r="D8" t="n">
        <v>0.766</v>
      </c>
      <c r="E8" t="n">
        <v>0.749</v>
      </c>
      <c r="F8" t="n">
        <v>0.71</v>
      </c>
      <c r="G8" t="n">
        <v>0.677</v>
      </c>
      <c r="H8" t="n">
        <v>0.637</v>
      </c>
      <c r="I8" t="n">
        <v>0.598</v>
      </c>
      <c r="J8" t="n">
        <v>0.5679999999999999</v>
      </c>
      <c r="K8" t="n">
        <v>0.531</v>
      </c>
      <c r="L8" t="n">
        <v>0.47</v>
      </c>
      <c r="M8" t="n">
        <v>0.424</v>
      </c>
      <c r="N8" t="n">
        <v>0.389</v>
      </c>
      <c r="O8" t="n">
        <v>0.335</v>
      </c>
      <c r="P8" t="n">
        <v>0.285</v>
      </c>
      <c r="Q8" t="n">
        <v>0.223</v>
      </c>
      <c r="R8" t="n">
        <v>0.155</v>
      </c>
      <c r="S8" t="n">
        <v>0.08500000000000001</v>
      </c>
      <c r="T8" t="n">
        <v>0.053</v>
      </c>
      <c r="U8" t="n">
        <v>0.008999999999999999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0.775</v>
      </c>
      <c r="E9" t="n">
        <v>0.775</v>
      </c>
      <c r="F9" t="n">
        <v>0.772</v>
      </c>
      <c r="G9" t="n">
        <v>0.766</v>
      </c>
      <c r="H9" t="n">
        <v>0.752</v>
      </c>
      <c r="I9" t="n">
        <v>0.746</v>
      </c>
      <c r="J9" t="n">
        <v>0.714</v>
      </c>
      <c r="K9" t="n">
        <v>0.67</v>
      </c>
      <c r="L9" t="n">
        <v>0.653</v>
      </c>
      <c r="M9" t="n">
        <v>0.611</v>
      </c>
      <c r="N9" t="n">
        <v>0.571</v>
      </c>
      <c r="O9" t="n">
        <v>0.532</v>
      </c>
      <c r="P9" t="n">
        <v>0.477</v>
      </c>
      <c r="Q9" t="n">
        <v>0.393</v>
      </c>
      <c r="R9" t="n">
        <v>0.294</v>
      </c>
      <c r="S9" t="n">
        <v>0.206</v>
      </c>
      <c r="T9" t="n">
        <v>0.101</v>
      </c>
      <c r="U9" t="n">
        <v>0.023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0.479</v>
      </c>
      <c r="E10" t="n">
        <v>0.404</v>
      </c>
      <c r="F10" t="n">
        <v>0.35</v>
      </c>
      <c r="G10" t="n">
        <v>0.299</v>
      </c>
      <c r="H10" t="n">
        <v>0.24</v>
      </c>
      <c r="I10" t="n">
        <v>0.2</v>
      </c>
      <c r="J10" t="n">
        <v>0.155</v>
      </c>
      <c r="K10" t="n">
        <v>0.126</v>
      </c>
      <c r="L10" t="n">
        <v>0.11</v>
      </c>
      <c r="M10" t="n">
        <v>0.08</v>
      </c>
      <c r="N10" t="n">
        <v>0.07099999999999999</v>
      </c>
      <c r="O10" t="n">
        <v>0.047</v>
      </c>
      <c r="P10" t="n">
        <v>0.03</v>
      </c>
      <c r="Q10" t="n">
        <v>0.016</v>
      </c>
      <c r="R10" t="n">
        <v>0.008999999999999999</v>
      </c>
      <c r="S10" t="n">
        <v>0.005</v>
      </c>
      <c r="T10" t="n">
        <v>0.003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0.616</v>
      </c>
      <c r="D11" t="n">
        <v>0.555</v>
      </c>
      <c r="E11" t="n">
        <v>0.51</v>
      </c>
      <c r="F11" t="n">
        <v>0.465</v>
      </c>
      <c r="G11" t="n">
        <v>0.419</v>
      </c>
      <c r="H11" t="n">
        <v>0.368</v>
      </c>
      <c r="I11" t="n">
        <v>0.335</v>
      </c>
      <c r="J11" t="n">
        <v>0.311</v>
      </c>
      <c r="K11" t="n">
        <v>0.286</v>
      </c>
      <c r="L11" t="n">
        <v>0.262</v>
      </c>
      <c r="M11" t="n">
        <v>0.225</v>
      </c>
      <c r="N11" t="n">
        <v>0.189</v>
      </c>
      <c r="O11" t="n">
        <v>0.181</v>
      </c>
      <c r="P11" t="n">
        <v>0.153</v>
      </c>
      <c r="Q11" t="n">
        <v>0.14</v>
      </c>
      <c r="R11" t="n">
        <v>0.105</v>
      </c>
      <c r="S11" t="n">
        <v>0.08699999999999999</v>
      </c>
      <c r="T11" t="n">
        <v>0.047</v>
      </c>
      <c r="U11" t="n">
        <v>0.02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0.6919999999999999</v>
      </c>
      <c r="D12" t="n">
        <v>0.668</v>
      </c>
      <c r="E12" t="n">
        <v>0.628</v>
      </c>
      <c r="F12" t="n">
        <v>0.591</v>
      </c>
      <c r="G12" t="n">
        <v>0.546</v>
      </c>
      <c r="H12" t="n">
        <v>0.512</v>
      </c>
      <c r="I12" t="n">
        <v>0.481</v>
      </c>
      <c r="J12" t="n">
        <v>0.441</v>
      </c>
      <c r="K12" t="n">
        <v>0.397</v>
      </c>
      <c r="L12" t="n">
        <v>0.357</v>
      </c>
      <c r="M12" t="n">
        <v>0.327</v>
      </c>
      <c r="N12" t="n">
        <v>0.272</v>
      </c>
      <c r="O12" t="n">
        <v>0.255</v>
      </c>
      <c r="P12" t="n">
        <v>0.213</v>
      </c>
      <c r="Q12" t="n">
        <v>0.173</v>
      </c>
      <c r="R12" t="n">
        <v>0.133</v>
      </c>
      <c r="S12" t="n">
        <v>0.102</v>
      </c>
      <c r="T12" t="n">
        <v>0.061</v>
      </c>
      <c r="U12" t="n">
        <v>0.025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0.5659999999999999</v>
      </c>
      <c r="D13" t="n">
        <v>0.442</v>
      </c>
      <c r="E13" t="n">
        <v>0.359</v>
      </c>
      <c r="F13" t="n">
        <v>0.315</v>
      </c>
      <c r="G13" t="n">
        <v>0.254</v>
      </c>
      <c r="H13" t="n">
        <v>0.209</v>
      </c>
      <c r="I13" t="n">
        <v>0.168</v>
      </c>
      <c r="J13" t="n">
        <v>0.129</v>
      </c>
      <c r="K13" t="n">
        <v>0.103</v>
      </c>
      <c r="L13" t="n">
        <v>0.08599999999999999</v>
      </c>
      <c r="M13" t="n">
        <v>0.07099999999999999</v>
      </c>
      <c r="N13" t="n">
        <v>0.055</v>
      </c>
      <c r="O13" t="n">
        <v>0.038</v>
      </c>
      <c r="P13" t="n">
        <v>0.027</v>
      </c>
      <c r="Q13" t="n">
        <v>0.008999999999999999</v>
      </c>
      <c r="R13" t="n">
        <v>0.003</v>
      </c>
      <c r="S13" t="n">
        <v>0.005</v>
      </c>
      <c r="T13" t="n">
        <v>0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0.588</v>
      </c>
      <c r="D14" t="n">
        <v>0.472</v>
      </c>
      <c r="E14" t="n">
        <v>0.398</v>
      </c>
      <c r="F14" t="n">
        <v>0.34</v>
      </c>
      <c r="G14" t="n">
        <v>0.291</v>
      </c>
      <c r="H14" t="n">
        <v>0.24</v>
      </c>
      <c r="I14" t="n">
        <v>0.217</v>
      </c>
      <c r="J14" t="n">
        <v>0.157</v>
      </c>
      <c r="K14" t="n">
        <v>0.141</v>
      </c>
      <c r="L14" t="n">
        <v>0.113</v>
      </c>
      <c r="M14" t="n">
        <v>0.089</v>
      </c>
      <c r="N14" t="n">
        <v>0.062</v>
      </c>
      <c r="O14" t="n">
        <v>0.045</v>
      </c>
      <c r="P14" t="n">
        <v>0.027</v>
      </c>
      <c r="Q14" t="n">
        <v>0.011</v>
      </c>
      <c r="R14" t="n">
        <v>0.008</v>
      </c>
      <c r="S14" t="n">
        <v>0.005</v>
      </c>
      <c r="T14" t="n">
        <v>0.001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0.656</v>
      </c>
      <c r="D15" t="n">
        <v>0.525</v>
      </c>
      <c r="E15" t="n">
        <v>0.479</v>
      </c>
      <c r="F15" t="n">
        <v>0.409</v>
      </c>
      <c r="G15" t="n">
        <v>0.367</v>
      </c>
      <c r="H15" t="n">
        <v>0.326</v>
      </c>
      <c r="I15" t="n">
        <v>0.298</v>
      </c>
      <c r="J15" t="n">
        <v>0.261</v>
      </c>
      <c r="K15" t="n">
        <v>0.227</v>
      </c>
      <c r="L15" t="n">
        <v>0.183</v>
      </c>
      <c r="M15" t="n">
        <v>0.156</v>
      </c>
      <c r="N15" t="n">
        <v>0.136</v>
      </c>
      <c r="O15" t="n">
        <v>0.113</v>
      </c>
      <c r="P15" t="n">
        <v>0.097</v>
      </c>
      <c r="Q15" t="n">
        <v>0.076</v>
      </c>
      <c r="R15" t="n">
        <v>0.044</v>
      </c>
      <c r="S15" t="n">
        <v>0.035</v>
      </c>
      <c r="T15" t="n">
        <v>0.021</v>
      </c>
      <c r="U15" t="n">
        <v>0.007</v>
      </c>
      <c r="V15" t="n">
        <v>0.001</v>
      </c>
    </row>
    <row r="16">
      <c r="A16" t="inlineStr">
        <is>
          <t>pca1</t>
        </is>
      </c>
      <c r="B16" t="n">
        <v>0.804</v>
      </c>
      <c r="C16" t="n">
        <v>0.757</v>
      </c>
      <c r="D16" t="n">
        <v>0.742</v>
      </c>
      <c r="E16" t="n">
        <v>0.709</v>
      </c>
      <c r="F16" t="n">
        <v>0.699</v>
      </c>
      <c r="G16" t="n">
        <v>0.677</v>
      </c>
      <c r="H16" t="n">
        <v>0.646</v>
      </c>
      <c r="I16" t="n">
        <v>0.615</v>
      </c>
      <c r="J16" t="n">
        <v>0.585</v>
      </c>
      <c r="K16" t="n">
        <v>0.542</v>
      </c>
      <c r="L16" t="n">
        <v>0.494</v>
      </c>
      <c r="M16" t="n">
        <v>0.454</v>
      </c>
      <c r="N16" t="n">
        <v>0.394</v>
      </c>
      <c r="O16" t="n">
        <v>0.334</v>
      </c>
      <c r="P16" t="n">
        <v>0.266</v>
      </c>
      <c r="Q16" t="n">
        <v>0.188</v>
      </c>
      <c r="R16" t="n">
        <v>0.132</v>
      </c>
      <c r="S16" t="n">
        <v>0.06900000000000001</v>
      </c>
      <c r="T16" t="n">
        <v>0.023</v>
      </c>
      <c r="U16" t="n">
        <v>0.008999999999999999</v>
      </c>
      <c r="V16" t="n">
        <v>0.001</v>
      </c>
    </row>
    <row r="17">
      <c r="A17" t="inlineStr">
        <is>
          <t>random_baseline</t>
        </is>
      </c>
      <c r="B17" t="n">
        <v>0.804</v>
      </c>
      <c r="C17" t="n">
        <v>0.353</v>
      </c>
      <c r="D17" t="n">
        <v>0.218</v>
      </c>
      <c r="E17" t="n">
        <v>0.139</v>
      </c>
      <c r="F17" t="n">
        <v>0.097</v>
      </c>
      <c r="G17" t="n">
        <v>0.077</v>
      </c>
      <c r="H17" t="n">
        <v>0.054</v>
      </c>
      <c r="I17" t="n">
        <v>0.041</v>
      </c>
      <c r="J17" t="n">
        <v>0.031</v>
      </c>
      <c r="K17" t="n">
        <v>0.024</v>
      </c>
      <c r="L17" t="n">
        <v>0.016</v>
      </c>
      <c r="M17" t="n">
        <v>0.013</v>
      </c>
      <c r="N17" t="n">
        <v>0.01</v>
      </c>
      <c r="O17" t="n">
        <v>0.006</v>
      </c>
      <c r="P17" t="n">
        <v>0.004</v>
      </c>
      <c r="Q17" t="n">
        <v>0.002</v>
      </c>
      <c r="R17" t="n">
        <v>0</v>
      </c>
      <c r="S17" t="n">
        <v>0</v>
      </c>
      <c r="T17" t="n">
        <v>0.001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0.804</v>
      </c>
      <c r="C18" t="n">
        <v>0.5610000000000001</v>
      </c>
      <c r="D18" t="n">
        <v>0.436</v>
      </c>
      <c r="E18" t="n">
        <v>0.356</v>
      </c>
      <c r="F18" t="n">
        <v>0.295</v>
      </c>
      <c r="G18" t="n">
        <v>0.241</v>
      </c>
      <c r="H18" t="n">
        <v>0.181</v>
      </c>
      <c r="I18" t="n">
        <v>0.153</v>
      </c>
      <c r="J18" t="n">
        <v>0.127</v>
      </c>
      <c r="K18" t="n">
        <v>0.092</v>
      </c>
      <c r="L18" t="n">
        <v>0.067</v>
      </c>
      <c r="M18" t="n">
        <v>0.047</v>
      </c>
      <c r="N18" t="n">
        <v>0.038</v>
      </c>
      <c r="O18" t="n">
        <v>0.022</v>
      </c>
      <c r="P18" t="n">
        <v>0.012</v>
      </c>
      <c r="Q18" t="n">
        <v>0.008</v>
      </c>
      <c r="R18" t="n">
        <v>0.004</v>
      </c>
      <c r="S18" t="n">
        <v>0.003</v>
      </c>
      <c r="T18" t="n">
        <v>0.003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0.804</v>
      </c>
      <c r="C19" t="n">
        <v>0.743</v>
      </c>
      <c r="D19" t="n">
        <v>0.718</v>
      </c>
      <c r="E19" t="n">
        <v>0.6919999999999999</v>
      </c>
      <c r="F19" t="n">
        <v>0.668</v>
      </c>
      <c r="G19" t="n">
        <v>0.636</v>
      </c>
      <c r="H19" t="n">
        <v>0.598</v>
      </c>
      <c r="I19" t="n">
        <v>0.541</v>
      </c>
      <c r="J19" t="n">
        <v>0.477</v>
      </c>
      <c r="K19" t="n">
        <v>0.43</v>
      </c>
      <c r="L19" t="n">
        <v>0.399</v>
      </c>
      <c r="M19" t="n">
        <v>0.336</v>
      </c>
      <c r="N19" t="n">
        <v>0.29</v>
      </c>
      <c r="O19" t="n">
        <v>0.226</v>
      </c>
      <c r="P19" t="n">
        <v>0.196</v>
      </c>
      <c r="Q19" t="n">
        <v>0.151</v>
      </c>
      <c r="R19" t="n">
        <v>0.107</v>
      </c>
      <c r="S19" t="n">
        <v>0.064</v>
      </c>
      <c r="T19" t="n">
        <v>0.031</v>
      </c>
      <c r="U19" t="n">
        <v>0.01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0.723</v>
      </c>
      <c r="D20" t="n">
        <v>0.646</v>
      </c>
      <c r="E20" t="n">
        <v>0.599</v>
      </c>
      <c r="F20" t="n">
        <v>0.534</v>
      </c>
      <c r="G20" t="n">
        <v>0.479</v>
      </c>
      <c r="H20" t="n">
        <v>0.422</v>
      </c>
      <c r="I20" t="n">
        <v>0.354</v>
      </c>
      <c r="J20" t="n">
        <v>0.321</v>
      </c>
      <c r="K20" t="n">
        <v>0.26</v>
      </c>
      <c r="L20" t="n">
        <v>0.21</v>
      </c>
      <c r="M20" t="n">
        <v>0.166</v>
      </c>
      <c r="N20" t="n">
        <v>0.153</v>
      </c>
      <c r="O20" t="n">
        <v>0.109</v>
      </c>
      <c r="P20" t="n">
        <v>0.08400000000000001</v>
      </c>
      <c r="Q20" t="n">
        <v>0.058</v>
      </c>
      <c r="R20" t="n">
        <v>0.032</v>
      </c>
      <c r="S20" t="n">
        <v>0.015</v>
      </c>
      <c r="T20" t="n">
        <v>0.004</v>
      </c>
      <c r="U20" t="n">
        <v>0.002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