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0.779</v>
      </c>
      <c r="E2" t="n">
        <v>0.75</v>
      </c>
      <c r="F2" t="n">
        <v>0.736</v>
      </c>
      <c r="G2" t="n">
        <v>0.729</v>
      </c>
      <c r="H2" t="n">
        <v>0.709</v>
      </c>
      <c r="I2" t="n">
        <v>0.701</v>
      </c>
      <c r="J2" t="n">
        <v>0.6850000000000001</v>
      </c>
      <c r="K2" t="n">
        <v>0.65</v>
      </c>
      <c r="L2" t="n">
        <v>0.616</v>
      </c>
      <c r="M2" t="n">
        <v>0.586</v>
      </c>
      <c r="N2" t="n">
        <v>0.544</v>
      </c>
      <c r="O2" t="n">
        <v>0.494</v>
      </c>
      <c r="P2" t="n">
        <v>0.442</v>
      </c>
      <c r="Q2" t="n">
        <v>0.386</v>
      </c>
      <c r="R2" t="n">
        <v>0.31</v>
      </c>
      <c r="S2" t="n">
        <v>0.229</v>
      </c>
      <c r="T2" t="n">
        <v>0.145</v>
      </c>
      <c r="U2" t="n">
        <v>0.051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0.6870000000000001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0.056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0.781</v>
      </c>
      <c r="E9" t="n">
        <v>0.772</v>
      </c>
      <c r="F9" t="n">
        <v>0.766</v>
      </c>
      <c r="G9" t="n">
        <v>0.754</v>
      </c>
      <c r="H9" t="n">
        <v>0.75</v>
      </c>
      <c r="I9" t="n">
        <v>0.719</v>
      </c>
      <c r="J9" t="n">
        <v>0.707</v>
      </c>
      <c r="K9" t="n">
        <v>0.679</v>
      </c>
      <c r="L9" t="n">
        <v>0.651</v>
      </c>
      <c r="M9" t="n">
        <v>0.616</v>
      </c>
      <c r="N9" t="n">
        <v>0.577</v>
      </c>
      <c r="O9" t="n">
        <v>0.542</v>
      </c>
      <c r="P9" t="n">
        <v>0.497</v>
      </c>
      <c r="Q9" t="n">
        <v>0.44</v>
      </c>
      <c r="R9" t="n">
        <v>0.36</v>
      </c>
      <c r="S9" t="n">
        <v>0.261</v>
      </c>
      <c r="T9" t="n">
        <v>0.169</v>
      </c>
      <c r="U9" t="n">
        <v>0.056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0.732</v>
      </c>
      <c r="D10" t="n">
        <v>0.679</v>
      </c>
      <c r="E10" t="n">
        <v>0.631</v>
      </c>
      <c r="F10" t="n">
        <v>0.576</v>
      </c>
      <c r="G10" t="n">
        <v>0.524</v>
      </c>
      <c r="H10" t="n">
        <v>0.477</v>
      </c>
      <c r="I10" t="n">
        <v>0.413</v>
      </c>
      <c r="J10" t="n">
        <v>0.356</v>
      </c>
      <c r="K10" t="n">
        <v>0.308</v>
      </c>
      <c r="L10" t="n">
        <v>0.264</v>
      </c>
      <c r="M10" t="n">
        <v>0.22</v>
      </c>
      <c r="N10" t="n">
        <v>0.176</v>
      </c>
      <c r="O10" t="n">
        <v>0.13</v>
      </c>
      <c r="P10" t="n">
        <v>0.095</v>
      </c>
      <c r="Q10" t="n">
        <v>0.068</v>
      </c>
      <c r="R10" t="n">
        <v>0.05</v>
      </c>
      <c r="S10" t="n">
        <v>0.02</v>
      </c>
      <c r="T10" t="n">
        <v>0.012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0.676</v>
      </c>
      <c r="E11" t="n">
        <v>0.64</v>
      </c>
      <c r="F11" t="n">
        <v>0.613</v>
      </c>
      <c r="G11" t="n">
        <v>0.585</v>
      </c>
      <c r="H11" t="n">
        <v>0.556</v>
      </c>
      <c r="I11" t="n">
        <v>0.534</v>
      </c>
      <c r="J11" t="n">
        <v>0.499</v>
      </c>
      <c r="K11" t="n">
        <v>0.455</v>
      </c>
      <c r="L11" t="n">
        <v>0.424</v>
      </c>
      <c r="M11" t="n">
        <v>0.411</v>
      </c>
      <c r="N11" t="n">
        <v>0.358</v>
      </c>
      <c r="O11" t="n">
        <v>0.317</v>
      </c>
      <c r="P11" t="n">
        <v>0.281</v>
      </c>
      <c r="Q11" t="n">
        <v>0.229</v>
      </c>
      <c r="R11" t="n">
        <v>0.181</v>
      </c>
      <c r="S11" t="n">
        <v>0.125</v>
      </c>
      <c r="T11" t="n">
        <v>0.077</v>
      </c>
      <c r="U11" t="n">
        <v>0.022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0.75</v>
      </c>
      <c r="D12" t="n">
        <v>0.719</v>
      </c>
      <c r="E12" t="n">
        <v>0.703</v>
      </c>
      <c r="F12" t="n">
        <v>0.6850000000000001</v>
      </c>
      <c r="G12" t="n">
        <v>0.658</v>
      </c>
      <c r="H12" t="n">
        <v>0.641</v>
      </c>
      <c r="I12" t="n">
        <v>0.603</v>
      </c>
      <c r="J12" t="n">
        <v>0.57</v>
      </c>
      <c r="K12" t="n">
        <v>0.55</v>
      </c>
      <c r="L12" t="n">
        <v>0.532</v>
      </c>
      <c r="M12" t="n">
        <v>0.492</v>
      </c>
      <c r="N12" t="n">
        <v>0.449</v>
      </c>
      <c r="O12" t="n">
        <v>0.421</v>
      </c>
      <c r="P12" t="n">
        <v>0.368</v>
      </c>
      <c r="Q12" t="n">
        <v>0.305</v>
      </c>
      <c r="R12" t="n">
        <v>0.246</v>
      </c>
      <c r="S12" t="n">
        <v>0.184</v>
      </c>
      <c r="T12" t="n">
        <v>0.101</v>
      </c>
      <c r="U12" t="n">
        <v>0.036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0.735</v>
      </c>
      <c r="D13" t="n">
        <v>0.677</v>
      </c>
      <c r="E13" t="n">
        <v>0.62</v>
      </c>
      <c r="F13" t="n">
        <v>0.5610000000000001</v>
      </c>
      <c r="G13" t="n">
        <v>0.496</v>
      </c>
      <c r="H13" t="n">
        <v>0.45</v>
      </c>
      <c r="I13" t="n">
        <v>0.391</v>
      </c>
      <c r="J13" t="n">
        <v>0.343</v>
      </c>
      <c r="K13" t="n">
        <v>0.287</v>
      </c>
      <c r="L13" t="n">
        <v>0.228</v>
      </c>
      <c r="M13" t="n">
        <v>0.17</v>
      </c>
      <c r="N13" t="n">
        <v>0.124</v>
      </c>
      <c r="O13" t="n">
        <v>0.092</v>
      </c>
      <c r="P13" t="n">
        <v>0.07199999999999999</v>
      </c>
      <c r="Q13" t="n">
        <v>0.05</v>
      </c>
      <c r="R13" t="n">
        <v>0.03</v>
      </c>
      <c r="S13" t="n">
        <v>0.015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0.679</v>
      </c>
      <c r="E14" t="n">
        <v>0.643</v>
      </c>
      <c r="F14" t="n">
        <v>0.59</v>
      </c>
      <c r="G14" t="n">
        <v>0.534</v>
      </c>
      <c r="H14" t="n">
        <v>0.481</v>
      </c>
      <c r="I14" t="n">
        <v>0.433</v>
      </c>
      <c r="J14" t="n">
        <v>0.368</v>
      </c>
      <c r="K14" t="n">
        <v>0.318</v>
      </c>
      <c r="L14" t="n">
        <v>0.265</v>
      </c>
      <c r="M14" t="n">
        <v>0.204</v>
      </c>
      <c r="N14" t="n">
        <v>0.176</v>
      </c>
      <c r="O14" t="n">
        <v>0.129</v>
      </c>
      <c r="P14" t="n">
        <v>0.101</v>
      </c>
      <c r="Q14" t="n">
        <v>0.06900000000000001</v>
      </c>
      <c r="R14" t="n">
        <v>0.047</v>
      </c>
      <c r="S14" t="n">
        <v>0.022</v>
      </c>
      <c r="T14" t="n">
        <v>0.008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0.753</v>
      </c>
      <c r="D15" t="n">
        <v>0.6850000000000001</v>
      </c>
      <c r="E15" t="n">
        <v>0.637</v>
      </c>
      <c r="F15" t="n">
        <v>0.588</v>
      </c>
      <c r="G15" t="n">
        <v>0.524</v>
      </c>
      <c r="H15" t="n">
        <v>0.495</v>
      </c>
      <c r="I15" t="n">
        <v>0.446</v>
      </c>
      <c r="J15" t="n">
        <v>0.396</v>
      </c>
      <c r="K15" t="n">
        <v>0.362</v>
      </c>
      <c r="L15" t="n">
        <v>0.307</v>
      </c>
      <c r="M15" t="n">
        <v>0.276</v>
      </c>
      <c r="N15" t="n">
        <v>0.237</v>
      </c>
      <c r="O15" t="n">
        <v>0.193</v>
      </c>
      <c r="P15" t="n">
        <v>0.16</v>
      </c>
      <c r="Q15" t="n">
        <v>0.125</v>
      </c>
      <c r="R15" t="n">
        <v>0.092</v>
      </c>
      <c r="S15" t="n">
        <v>0.075</v>
      </c>
      <c r="T15" t="n">
        <v>0.043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0.5590000000000001</v>
      </c>
      <c r="D16" t="n">
        <v>0.449</v>
      </c>
      <c r="E16" t="n">
        <v>0.354</v>
      </c>
      <c r="F16" t="n">
        <v>0.293</v>
      </c>
      <c r="G16" t="n">
        <v>0.22</v>
      </c>
      <c r="H16" t="n">
        <v>0.165</v>
      </c>
      <c r="I16" t="n">
        <v>0.121</v>
      </c>
      <c r="J16" t="n">
        <v>0.096</v>
      </c>
      <c r="K16" t="n">
        <v>0.068</v>
      </c>
      <c r="L16" t="n">
        <v>0.05</v>
      </c>
      <c r="M16" t="n">
        <v>0.035</v>
      </c>
      <c r="N16" t="n">
        <v>0.025</v>
      </c>
      <c r="O16" t="n">
        <v>0.015</v>
      </c>
      <c r="P16" t="n">
        <v>0.011</v>
      </c>
      <c r="Q16" t="n">
        <v>0.005</v>
      </c>
      <c r="R16" t="n">
        <v>0.004</v>
      </c>
      <c r="S16" t="n">
        <v>0.002</v>
      </c>
      <c r="T16" t="n">
        <v>0.001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0.695</v>
      </c>
      <c r="D17" t="n">
        <v>0.618</v>
      </c>
      <c r="E17" t="n">
        <v>0.547</v>
      </c>
      <c r="F17" t="n">
        <v>0.482</v>
      </c>
      <c r="G17" t="n">
        <v>0.412</v>
      </c>
      <c r="H17" t="n">
        <v>0.354</v>
      </c>
      <c r="I17" t="n">
        <v>0.297</v>
      </c>
      <c r="J17" t="n">
        <v>0.244</v>
      </c>
      <c r="K17" t="n">
        <v>0.202</v>
      </c>
      <c r="L17" t="n">
        <v>0.163</v>
      </c>
      <c r="M17" t="n">
        <v>0.129</v>
      </c>
      <c r="N17" t="n">
        <v>0.097</v>
      </c>
      <c r="O17" t="n">
        <v>0.074</v>
      </c>
      <c r="P17" t="n">
        <v>0.051</v>
      </c>
      <c r="Q17" t="n">
        <v>0.039</v>
      </c>
      <c r="R17" t="n">
        <v>0.018</v>
      </c>
      <c r="S17" t="n">
        <v>0.011</v>
      </c>
      <c r="T17" t="n">
        <v>0.006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0.752</v>
      </c>
      <c r="E19" t="n">
        <v>0.73</v>
      </c>
      <c r="F19" t="n">
        <v>0.6929999999999999</v>
      </c>
      <c r="G19" t="n">
        <v>0.651</v>
      </c>
      <c r="H19" t="n">
        <v>0.606</v>
      </c>
      <c r="I19" t="n">
        <v>0.553</v>
      </c>
      <c r="J19" t="n">
        <v>0.501</v>
      </c>
      <c r="K19" t="n">
        <v>0.431</v>
      </c>
      <c r="L19" t="n">
        <v>0.382</v>
      </c>
      <c r="M19" t="n">
        <v>0.323</v>
      </c>
      <c r="N19" t="n">
        <v>0.285</v>
      </c>
      <c r="O19" t="n">
        <v>0.228</v>
      </c>
      <c r="P19" t="n">
        <v>0.182</v>
      </c>
      <c r="Q19" t="n">
        <v>0.129</v>
      </c>
      <c r="R19" t="n">
        <v>0.09</v>
      </c>
      <c r="S19" t="n">
        <v>0.051</v>
      </c>
      <c r="T19" t="n">
        <v>0.018</v>
      </c>
      <c r="U19" t="n">
        <v>0.003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