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0.8080000000000001</v>
      </c>
      <c r="D3" t="n">
        <v>0.793</v>
      </c>
      <c r="E3" t="n">
        <v>0.767</v>
      </c>
      <c r="F3" t="n">
        <v>0.76</v>
      </c>
      <c r="G3" t="n">
        <v>0.733</v>
      </c>
      <c r="H3" t="n">
        <v>0.719</v>
      </c>
      <c r="I3" t="n">
        <v>0.696</v>
      </c>
      <c r="J3" t="n">
        <v>0.673</v>
      </c>
      <c r="K3" t="n">
        <v>0.644</v>
      </c>
      <c r="L3" t="n">
        <v>0.597</v>
      </c>
      <c r="M3" t="n">
        <v>0.5659999999999999</v>
      </c>
      <c r="N3" t="n">
        <v>0.519</v>
      </c>
      <c r="O3" t="n">
        <v>0.481</v>
      </c>
      <c r="P3" t="n">
        <v>0.444</v>
      </c>
      <c r="Q3" t="n">
        <v>0.396</v>
      </c>
      <c r="R3" t="n">
        <v>0.326</v>
      </c>
      <c r="S3" t="n">
        <v>0.241</v>
      </c>
      <c r="T3" t="n">
        <v>0.167</v>
      </c>
      <c r="U3" t="n">
        <v>0.08400000000000001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0.576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0.477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0.8159999999999999</v>
      </c>
      <c r="D10" t="n">
        <v>0.8149999999999999</v>
      </c>
      <c r="E10" t="n">
        <v>0.8</v>
      </c>
      <c r="F10" t="n">
        <v>0.781</v>
      </c>
      <c r="G10" t="n">
        <v>0.772</v>
      </c>
      <c r="H10" t="n">
        <v>0.757</v>
      </c>
      <c r="I10" t="n">
        <v>0.748</v>
      </c>
      <c r="J10" t="n">
        <v>0.712</v>
      </c>
      <c r="K10" t="n">
        <v>0.705</v>
      </c>
      <c r="L10" t="n">
        <v>0.67</v>
      </c>
      <c r="M10" t="n">
        <v>0.653</v>
      </c>
      <c r="N10" t="n">
        <v>0.614</v>
      </c>
      <c r="O10" t="n">
        <v>0.578</v>
      </c>
      <c r="P10" t="n">
        <v>0.537</v>
      </c>
      <c r="Q10" t="n">
        <v>0.479</v>
      </c>
      <c r="R10" t="n">
        <v>0.415</v>
      </c>
      <c r="S10" t="n">
        <v>0.328</v>
      </c>
      <c r="T10" t="n">
        <v>0.218</v>
      </c>
      <c r="U10" t="n">
        <v>0.083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0.725</v>
      </c>
      <c r="D11" t="n">
        <v>0.644</v>
      </c>
      <c r="E11" t="n">
        <v>0.597</v>
      </c>
      <c r="F11" t="n">
        <v>0.5629999999999999</v>
      </c>
      <c r="G11" t="n">
        <v>0.5</v>
      </c>
      <c r="H11" t="n">
        <v>0.45</v>
      </c>
      <c r="I11" t="n">
        <v>0.399</v>
      </c>
      <c r="J11" t="n">
        <v>0.354</v>
      </c>
      <c r="K11" t="n">
        <v>0.299</v>
      </c>
      <c r="L11" t="n">
        <v>0.251</v>
      </c>
      <c r="M11" t="n">
        <v>0.198</v>
      </c>
      <c r="N11" t="n">
        <v>0.146</v>
      </c>
      <c r="O11" t="n">
        <v>0.108</v>
      </c>
      <c r="P11" t="n">
        <v>0.07099999999999999</v>
      </c>
      <c r="Q11" t="n">
        <v>0.048</v>
      </c>
      <c r="R11" t="n">
        <v>0.033</v>
      </c>
      <c r="S11" t="n">
        <v>0.022</v>
      </c>
      <c r="T11" t="n">
        <v>0.01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0.703</v>
      </c>
      <c r="D12" t="n">
        <v>0.651</v>
      </c>
      <c r="E12" t="n">
        <v>0.613</v>
      </c>
      <c r="F12" t="n">
        <v>0.587</v>
      </c>
      <c r="G12" t="n">
        <v>0.555</v>
      </c>
      <c r="H12" t="n">
        <v>0.536</v>
      </c>
      <c r="I12" t="n">
        <v>0.513</v>
      </c>
      <c r="J12" t="n">
        <v>0.476</v>
      </c>
      <c r="K12" t="n">
        <v>0.45</v>
      </c>
      <c r="L12" t="n">
        <v>0.414</v>
      </c>
      <c r="M12" t="n">
        <v>0.361</v>
      </c>
      <c r="N12" t="n">
        <v>0.323</v>
      </c>
      <c r="O12" t="n">
        <v>0.273</v>
      </c>
      <c r="P12" t="n">
        <v>0.245</v>
      </c>
      <c r="Q12" t="n">
        <v>0.198</v>
      </c>
      <c r="R12" t="n">
        <v>0.156</v>
      </c>
      <c r="S12" t="n">
        <v>0.111</v>
      </c>
      <c r="T12" t="n">
        <v>0.06900000000000001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0.765</v>
      </c>
      <c r="D13" t="n">
        <v>0.726</v>
      </c>
      <c r="E13" t="n">
        <v>0.6870000000000001</v>
      </c>
      <c r="F13" t="n">
        <v>0.67</v>
      </c>
      <c r="G13" t="n">
        <v>0.662</v>
      </c>
      <c r="H13" t="n">
        <v>0.628</v>
      </c>
      <c r="I13" t="n">
        <v>0.602</v>
      </c>
      <c r="J13" t="n">
        <v>0.5639999999999999</v>
      </c>
      <c r="K13" t="n">
        <v>0.548</v>
      </c>
      <c r="L13" t="n">
        <v>0.505</v>
      </c>
      <c r="M13" t="n">
        <v>0.48</v>
      </c>
      <c r="N13" t="n">
        <v>0.425</v>
      </c>
      <c r="O13" t="n">
        <v>0.38</v>
      </c>
      <c r="P13" t="n">
        <v>0.34</v>
      </c>
      <c r="Q13" t="n">
        <v>0.27</v>
      </c>
      <c r="R13" t="n">
        <v>0.229</v>
      </c>
      <c r="S13" t="n">
        <v>0.164</v>
      </c>
      <c r="T13" t="n">
        <v>0.105</v>
      </c>
      <c r="U13" t="n">
        <v>0.041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0.719</v>
      </c>
      <c r="D14" t="n">
        <v>0.644</v>
      </c>
      <c r="E14" t="n">
        <v>0.585</v>
      </c>
      <c r="F14" t="n">
        <v>0.522</v>
      </c>
      <c r="G14" t="n">
        <v>0.471</v>
      </c>
      <c r="H14" t="n">
        <v>0.407</v>
      </c>
      <c r="I14" t="n">
        <v>0.362</v>
      </c>
      <c r="J14" t="n">
        <v>0.305</v>
      </c>
      <c r="K14" t="n">
        <v>0.237</v>
      </c>
      <c r="L14" t="n">
        <v>0.191</v>
      </c>
      <c r="M14" t="n">
        <v>0.147</v>
      </c>
      <c r="N14" t="n">
        <v>0.106</v>
      </c>
      <c r="O14" t="n">
        <v>0.078</v>
      </c>
      <c r="P14" t="n">
        <v>0.051</v>
      </c>
      <c r="Q14" t="n">
        <v>0.033</v>
      </c>
      <c r="R14" t="n">
        <v>0.019</v>
      </c>
      <c r="S14" t="n">
        <v>0.012</v>
      </c>
      <c r="T14" t="n">
        <v>0.006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0.649</v>
      </c>
      <c r="E15" t="n">
        <v>0.606</v>
      </c>
      <c r="F15" t="n">
        <v>0.549</v>
      </c>
      <c r="G15" t="n">
        <v>0.5</v>
      </c>
      <c r="H15" t="n">
        <v>0.447</v>
      </c>
      <c r="I15" t="n">
        <v>0.399</v>
      </c>
      <c r="J15" t="n">
        <v>0.351</v>
      </c>
      <c r="K15" t="n">
        <v>0.301</v>
      </c>
      <c r="L15" t="n">
        <v>0.25</v>
      </c>
      <c r="M15" t="n">
        <v>0.208</v>
      </c>
      <c r="N15" t="n">
        <v>0.147</v>
      </c>
      <c r="O15" t="n">
        <v>0.102</v>
      </c>
      <c r="P15" t="n">
        <v>0.076</v>
      </c>
      <c r="Q15" t="n">
        <v>0.05</v>
      </c>
      <c r="R15" t="n">
        <v>0.034</v>
      </c>
      <c r="S15" t="n">
        <v>0.017</v>
      </c>
      <c r="T15" t="n">
        <v>0.01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0.765</v>
      </c>
      <c r="D16" t="n">
        <v>0.701</v>
      </c>
      <c r="E16" t="n">
        <v>0.622</v>
      </c>
      <c r="F16" t="n">
        <v>0.569</v>
      </c>
      <c r="G16" t="n">
        <v>0.52</v>
      </c>
      <c r="H16" t="n">
        <v>0.485</v>
      </c>
      <c r="I16" t="n">
        <v>0.439</v>
      </c>
      <c r="J16" t="n">
        <v>0.396</v>
      </c>
      <c r="K16" t="n">
        <v>0.357</v>
      </c>
      <c r="L16" t="n">
        <v>0.332</v>
      </c>
      <c r="M16" t="n">
        <v>0.291</v>
      </c>
      <c r="N16" t="n">
        <v>0.245</v>
      </c>
      <c r="O16" t="n">
        <v>0.217</v>
      </c>
      <c r="P16" t="n">
        <v>0.19</v>
      </c>
      <c r="Q16" t="n">
        <v>0.155</v>
      </c>
      <c r="R16" t="n">
        <v>0.113</v>
      </c>
      <c r="S16" t="n">
        <v>0.077</v>
      </c>
      <c r="T16" t="n">
        <v>0.05</v>
      </c>
      <c r="U16" t="n">
        <v>0.025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0.5</v>
      </c>
      <c r="D17" t="n">
        <v>0.404</v>
      </c>
      <c r="E17" t="n">
        <v>0.34</v>
      </c>
      <c r="F17" t="n">
        <v>0.285</v>
      </c>
      <c r="G17" t="n">
        <v>0.216</v>
      </c>
      <c r="H17" t="n">
        <v>0.167</v>
      </c>
      <c r="I17" t="n">
        <v>0.123</v>
      </c>
      <c r="J17" t="n">
        <v>0.095</v>
      </c>
      <c r="K17" t="n">
        <v>0.07000000000000001</v>
      </c>
      <c r="L17" t="n">
        <v>0.047</v>
      </c>
      <c r="M17" t="n">
        <v>0.034</v>
      </c>
      <c r="N17" t="n">
        <v>0.022</v>
      </c>
      <c r="O17" t="n">
        <v>0.014</v>
      </c>
      <c r="P17" t="n">
        <v>0.007</v>
      </c>
      <c r="Q17" t="n">
        <v>0.007</v>
      </c>
      <c r="R17" t="n">
        <v>0.003</v>
      </c>
      <c r="S17" t="n">
        <v>0.002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0.643</v>
      </c>
      <c r="D18" t="n">
        <v>0.55</v>
      </c>
      <c r="E18" t="n">
        <v>0.485</v>
      </c>
      <c r="F18" t="n">
        <v>0.436</v>
      </c>
      <c r="G18" t="n">
        <v>0.376</v>
      </c>
      <c r="H18" t="n">
        <v>0.321</v>
      </c>
      <c r="I18" t="n">
        <v>0.266</v>
      </c>
      <c r="J18" t="n">
        <v>0.224</v>
      </c>
      <c r="K18" t="n">
        <v>0.191</v>
      </c>
      <c r="L18" t="n">
        <v>0.147</v>
      </c>
      <c r="M18" t="n">
        <v>0.112</v>
      </c>
      <c r="N18" t="n">
        <v>0.083</v>
      </c>
      <c r="O18" t="n">
        <v>0.065</v>
      </c>
      <c r="P18" t="n">
        <v>0.05</v>
      </c>
      <c r="Q18" t="n">
        <v>0.036</v>
      </c>
      <c r="R18" t="n">
        <v>0.022</v>
      </c>
      <c r="S18" t="n">
        <v>0.014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0.798</v>
      </c>
      <c r="D19" t="n">
        <v>0.774</v>
      </c>
      <c r="E19" t="n">
        <v>0.739</v>
      </c>
      <c r="F19" t="n">
        <v>0.713</v>
      </c>
      <c r="G19" t="n">
        <v>0.6919999999999999</v>
      </c>
      <c r="H19" t="n">
        <v>0.64</v>
      </c>
      <c r="I19" t="n">
        <v>0.594</v>
      </c>
      <c r="J19" t="n">
        <v>0.5659999999999999</v>
      </c>
      <c r="K19" t="n">
        <v>0.508</v>
      </c>
      <c r="L19" t="n">
        <v>0.445</v>
      </c>
      <c r="M19" t="n">
        <v>0.403</v>
      </c>
      <c r="N19" t="n">
        <v>0.373</v>
      </c>
      <c r="O19" t="n">
        <v>0.307</v>
      </c>
      <c r="P19" t="n">
        <v>0.265</v>
      </c>
      <c r="Q19" t="n">
        <v>0.235</v>
      </c>
      <c r="R19" t="n">
        <v>0.182</v>
      </c>
      <c r="S19" t="n">
        <v>0.13</v>
      </c>
      <c r="T19" t="n">
        <v>0.08699999999999999</v>
      </c>
      <c r="U19" t="n">
        <v>0.031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0.806</v>
      </c>
      <c r="D20" t="n">
        <v>0.763</v>
      </c>
      <c r="E20" t="n">
        <v>0.72</v>
      </c>
      <c r="F20" t="n">
        <v>0.6830000000000001</v>
      </c>
      <c r="G20" t="n">
        <v>0.626</v>
      </c>
      <c r="H20" t="n">
        <v>0.575</v>
      </c>
      <c r="I20" t="n">
        <v>0.517</v>
      </c>
      <c r="J20" t="n">
        <v>0.456</v>
      </c>
      <c r="K20" t="n">
        <v>0.395</v>
      </c>
      <c r="L20" t="n">
        <v>0.333</v>
      </c>
      <c r="M20" t="n">
        <v>0.288</v>
      </c>
      <c r="N20" t="n">
        <v>0.242</v>
      </c>
      <c r="O20" t="n">
        <v>0.196</v>
      </c>
      <c r="P20" t="n">
        <v>0.16</v>
      </c>
      <c r="Q20" t="n">
        <v>0.116</v>
      </c>
      <c r="R20" t="n">
        <v>0.07099999999999999</v>
      </c>
      <c r="S20" t="n">
        <v>0.05</v>
      </c>
      <c r="T20" t="n">
        <v>0.025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