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saliency</t>
        </is>
      </c>
      <c r="B2" t="n">
        <v>0.812807881773399</v>
      </c>
      <c r="C2" t="n">
        <v>0.7697044334975369</v>
      </c>
      <c r="D2" t="n">
        <v>0.7672413793103449</v>
      </c>
      <c r="E2" t="n">
        <v>0.7660098522167488</v>
      </c>
      <c r="F2" t="n">
        <v>0.7746305418719212</v>
      </c>
      <c r="G2" t="n">
        <v>0.7783251231527094</v>
      </c>
      <c r="H2" t="n">
        <v>0.7672413793103449</v>
      </c>
      <c r="I2" t="n">
        <v>0.7832512315270936</v>
      </c>
      <c r="J2" t="n">
        <v>0.7758620689655172</v>
      </c>
      <c r="K2" t="n">
        <v>0.7758620689655172</v>
      </c>
      <c r="L2" t="n">
        <v>0.7807881773399015</v>
      </c>
      <c r="M2" t="n">
        <v>0.7955665024630542</v>
      </c>
      <c r="N2" t="n">
        <v>0.7980295566502463</v>
      </c>
      <c r="O2" t="n">
        <v>0.7992610837438424</v>
      </c>
      <c r="P2" t="n">
        <v>0.8066502463054187</v>
      </c>
      <c r="Q2" t="n">
        <v>0.8066502463054187</v>
      </c>
      <c r="R2" t="n">
        <v>0.8226600985221675</v>
      </c>
      <c r="S2" t="n">
        <v>0.8300492610837439</v>
      </c>
      <c r="T2" t="n">
        <v>0.8300492610837439</v>
      </c>
      <c r="U2" t="n">
        <v>0.8275862068965517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2026-03-19T21:40:01Z</dcterms:created>
  <dcterms:modified xsi:type="dcterms:W3CDTF">2026-03-19T21:40:01Z</dcterms:modified>
</cp:coreProperties>
</file>