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0.761</v>
      </c>
      <c r="D2" t="n">
        <v>0.749</v>
      </c>
      <c r="E2" t="n">
        <v>0.729</v>
      </c>
      <c r="F2" t="n">
        <v>0.717</v>
      </c>
      <c r="G2" t="n">
        <v>0.698</v>
      </c>
      <c r="H2" t="n">
        <v>0.6830000000000001</v>
      </c>
      <c r="I2" t="n">
        <v>0.659</v>
      </c>
      <c r="J2" t="n">
        <v>0.648</v>
      </c>
      <c r="K2" t="n">
        <v>0.61</v>
      </c>
      <c r="L2" t="n">
        <v>0.572</v>
      </c>
      <c r="M2" t="n">
        <v>0.521</v>
      </c>
      <c r="N2" t="n">
        <v>0.481</v>
      </c>
      <c r="O2" t="n">
        <v>0.414</v>
      </c>
      <c r="P2" t="n">
        <v>0.355</v>
      </c>
      <c r="Q2" t="n">
        <v>0.281</v>
      </c>
      <c r="R2" t="n">
        <v>0.219</v>
      </c>
      <c r="S2" t="n">
        <v>0.149</v>
      </c>
      <c r="T2" t="n">
        <v>0.083</v>
      </c>
      <c r="U2" t="n">
        <v>0.026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0.669</v>
      </c>
      <c r="D9" t="n">
        <v>0.603</v>
      </c>
      <c r="E9" t="n">
        <v>0.533</v>
      </c>
      <c r="F9" t="n">
        <v>0.497</v>
      </c>
      <c r="G9" t="n">
        <v>0.463</v>
      </c>
      <c r="H9" t="n">
        <v>0.404</v>
      </c>
      <c r="I9" t="n">
        <v>0.384</v>
      </c>
      <c r="J9" t="n">
        <v>0.34</v>
      </c>
      <c r="K9" t="n">
        <v>0.303</v>
      </c>
      <c r="L9" t="n">
        <v>0.257</v>
      </c>
      <c r="M9" t="n">
        <v>0.22</v>
      </c>
      <c r="N9" t="n">
        <v>0.189</v>
      </c>
      <c r="O9" t="n">
        <v>0.172</v>
      </c>
      <c r="P9" t="n">
        <v>0.136</v>
      </c>
      <c r="Q9" t="n">
        <v>0.103</v>
      </c>
      <c r="R9" t="n">
        <v>0.077</v>
      </c>
      <c r="S9" t="n">
        <v>0.05</v>
      </c>
      <c r="T9" t="n">
        <v>0.026</v>
      </c>
      <c r="U9" t="n">
        <v>0.011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0.504</v>
      </c>
      <c r="E10" t="n">
        <v>0.42</v>
      </c>
      <c r="F10" t="n">
        <v>0.367</v>
      </c>
      <c r="G10" t="n">
        <v>0.312</v>
      </c>
      <c r="H10" t="n">
        <v>0.263</v>
      </c>
      <c r="I10" t="n">
        <v>0.225</v>
      </c>
      <c r="J10" t="n">
        <v>0.176</v>
      </c>
      <c r="K10" t="n">
        <v>0.158</v>
      </c>
      <c r="L10" t="n">
        <v>0.131</v>
      </c>
      <c r="M10" t="n">
        <v>0.1</v>
      </c>
      <c r="N10" t="n">
        <v>0.08599999999999999</v>
      </c>
      <c r="O10" t="n">
        <v>0.061</v>
      </c>
      <c r="P10" t="n">
        <v>0.036</v>
      </c>
      <c r="Q10" t="n">
        <v>0.031</v>
      </c>
      <c r="R10" t="n">
        <v>0.021</v>
      </c>
      <c r="S10" t="n">
        <v>0.01</v>
      </c>
      <c r="T10" t="n">
        <v>0.004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0.604</v>
      </c>
      <c r="D11" t="n">
        <v>0.532</v>
      </c>
      <c r="E11" t="n">
        <v>0.477</v>
      </c>
      <c r="F11" t="n">
        <v>0.445</v>
      </c>
      <c r="G11" t="n">
        <v>0.393</v>
      </c>
      <c r="H11" t="n">
        <v>0.355</v>
      </c>
      <c r="I11" t="n">
        <v>0.317</v>
      </c>
      <c r="J11" t="n">
        <v>0.283</v>
      </c>
      <c r="K11" t="n">
        <v>0.261</v>
      </c>
      <c r="L11" t="n">
        <v>0.238</v>
      </c>
      <c r="M11" t="n">
        <v>0.207</v>
      </c>
      <c r="N11" t="n">
        <v>0.18</v>
      </c>
      <c r="O11" t="n">
        <v>0.158</v>
      </c>
      <c r="P11" t="n">
        <v>0.14</v>
      </c>
      <c r="Q11" t="n">
        <v>0.115</v>
      </c>
      <c r="R11" t="n">
        <v>0.096</v>
      </c>
      <c r="S11" t="n">
        <v>0.065</v>
      </c>
      <c r="T11" t="n">
        <v>0.039</v>
      </c>
      <c r="U11" t="n">
        <v>0.018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0.671</v>
      </c>
      <c r="D12" t="n">
        <v>0.602</v>
      </c>
      <c r="E12" t="n">
        <v>0.502</v>
      </c>
      <c r="F12" t="n">
        <v>0.452</v>
      </c>
      <c r="G12" t="n">
        <v>0.415</v>
      </c>
      <c r="H12" t="n">
        <v>0.377</v>
      </c>
      <c r="I12" t="n">
        <v>0.338</v>
      </c>
      <c r="J12" t="n">
        <v>0.312</v>
      </c>
      <c r="K12" t="n">
        <v>0.265</v>
      </c>
      <c r="L12" t="n">
        <v>0.214</v>
      </c>
      <c r="M12" t="n">
        <v>0.167</v>
      </c>
      <c r="N12" t="n">
        <v>0.13</v>
      </c>
      <c r="O12" t="n">
        <v>0.112</v>
      </c>
      <c r="P12" t="n">
        <v>0.08699999999999999</v>
      </c>
      <c r="Q12" t="n">
        <v>0.068</v>
      </c>
      <c r="R12" t="n">
        <v>0.049</v>
      </c>
      <c r="S12" t="n">
        <v>0.028</v>
      </c>
      <c r="T12" t="n">
        <v>0.017</v>
      </c>
      <c r="U12" t="n">
        <v>0.01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0.5679999999999999</v>
      </c>
      <c r="D13" t="n">
        <v>0.469</v>
      </c>
      <c r="E13" t="n">
        <v>0.396</v>
      </c>
      <c r="F13" t="n">
        <v>0.332</v>
      </c>
      <c r="G13" t="n">
        <v>0.274</v>
      </c>
      <c r="H13" t="n">
        <v>0.242</v>
      </c>
      <c r="I13" t="n">
        <v>0.205</v>
      </c>
      <c r="J13" t="n">
        <v>0.153</v>
      </c>
      <c r="K13" t="n">
        <v>0.136</v>
      </c>
      <c r="L13" t="n">
        <v>0.109</v>
      </c>
      <c r="M13" t="n">
        <v>0.08400000000000001</v>
      </c>
      <c r="N13" t="n">
        <v>0.064</v>
      </c>
      <c r="O13" t="n">
        <v>0.042</v>
      </c>
      <c r="P13" t="n">
        <v>0.035</v>
      </c>
      <c r="Q13" t="n">
        <v>0.016</v>
      </c>
      <c r="R13" t="n">
        <v>0.01</v>
      </c>
      <c r="S13" t="n">
        <v>0.005</v>
      </c>
      <c r="T13" t="n">
        <v>0.003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0.586</v>
      </c>
      <c r="D14" t="n">
        <v>0.5</v>
      </c>
      <c r="E14" t="n">
        <v>0.419</v>
      </c>
      <c r="F14" t="n">
        <v>0.363</v>
      </c>
      <c r="G14" t="n">
        <v>0.316</v>
      </c>
      <c r="H14" t="n">
        <v>0.272</v>
      </c>
      <c r="I14" t="n">
        <v>0.237</v>
      </c>
      <c r="J14" t="n">
        <v>0.2</v>
      </c>
      <c r="K14" t="n">
        <v>0.168</v>
      </c>
      <c r="L14" t="n">
        <v>0.132</v>
      </c>
      <c r="M14" t="n">
        <v>0.107</v>
      </c>
      <c r="N14" t="n">
        <v>0.096</v>
      </c>
      <c r="O14" t="n">
        <v>0.073</v>
      </c>
      <c r="P14" t="n">
        <v>0.047</v>
      </c>
      <c r="Q14" t="n">
        <v>0.033</v>
      </c>
      <c r="R14" t="n">
        <v>0.026</v>
      </c>
      <c r="S14" t="n">
        <v>0.008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0.667</v>
      </c>
      <c r="D15" t="n">
        <v>0.589</v>
      </c>
      <c r="E15" t="n">
        <v>0.523</v>
      </c>
      <c r="F15" t="n">
        <v>0.485</v>
      </c>
      <c r="G15" t="n">
        <v>0.46</v>
      </c>
      <c r="H15" t="n">
        <v>0.405</v>
      </c>
      <c r="I15" t="n">
        <v>0.366</v>
      </c>
      <c r="J15" t="n">
        <v>0.338</v>
      </c>
      <c r="K15" t="n">
        <v>0.321</v>
      </c>
      <c r="L15" t="n">
        <v>0.283</v>
      </c>
      <c r="M15" t="n">
        <v>0.25</v>
      </c>
      <c r="N15" t="n">
        <v>0.209</v>
      </c>
      <c r="O15" t="n">
        <v>0.185</v>
      </c>
      <c r="P15" t="n">
        <v>0.161</v>
      </c>
      <c r="Q15" t="n">
        <v>0.119</v>
      </c>
      <c r="R15" t="n">
        <v>0.092</v>
      </c>
      <c r="S15" t="n">
        <v>0.06</v>
      </c>
      <c r="T15" t="n">
        <v>0.036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0.365</v>
      </c>
      <c r="D16" t="n">
        <v>0.227</v>
      </c>
      <c r="E16" t="n">
        <v>0.144</v>
      </c>
      <c r="F16" t="n">
        <v>0.105</v>
      </c>
      <c r="G16" t="n">
        <v>0.06900000000000001</v>
      </c>
      <c r="H16" t="n">
        <v>0.057</v>
      </c>
      <c r="I16" t="n">
        <v>0.041</v>
      </c>
      <c r="J16" t="n">
        <v>0.03</v>
      </c>
      <c r="K16" t="n">
        <v>0.023</v>
      </c>
      <c r="L16" t="n">
        <v>0.021</v>
      </c>
      <c r="M16" t="n">
        <v>0.015</v>
      </c>
      <c r="N16" t="n">
        <v>0.008</v>
      </c>
      <c r="O16" t="n">
        <v>0.006</v>
      </c>
      <c r="P16" t="n">
        <v>0.003</v>
      </c>
      <c r="Q16" t="n">
        <v>0.001</v>
      </c>
      <c r="R16" t="n">
        <v>0</v>
      </c>
      <c r="S16" t="n">
        <v>0</v>
      </c>
      <c r="T16" t="n">
        <v>0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0.59</v>
      </c>
      <c r="D17" t="n">
        <v>0.474</v>
      </c>
      <c r="E17" t="n">
        <v>0.408</v>
      </c>
      <c r="F17" t="n">
        <v>0.336</v>
      </c>
      <c r="G17" t="n">
        <v>0.279</v>
      </c>
      <c r="H17" t="n">
        <v>0.226</v>
      </c>
      <c r="I17" t="n">
        <v>0.192</v>
      </c>
      <c r="J17" t="n">
        <v>0.158</v>
      </c>
      <c r="K17" t="n">
        <v>0.12</v>
      </c>
      <c r="L17" t="n">
        <v>0.093</v>
      </c>
      <c r="M17" t="n">
        <v>0.07099999999999999</v>
      </c>
      <c r="N17" t="n">
        <v>0.048</v>
      </c>
      <c r="O17" t="n">
        <v>0.03</v>
      </c>
      <c r="P17" t="n">
        <v>0.017</v>
      </c>
      <c r="Q17" t="n">
        <v>0.017</v>
      </c>
      <c r="R17" t="n">
        <v>0.008999999999999999</v>
      </c>
      <c r="S17" t="n">
        <v>0.004</v>
      </c>
      <c r="T17" t="n">
        <v>0.002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0.719</v>
      </c>
      <c r="D19" t="n">
        <v>0.657</v>
      </c>
      <c r="E19" t="n">
        <v>0.622</v>
      </c>
      <c r="F19" t="n">
        <v>0.5610000000000001</v>
      </c>
      <c r="G19" t="n">
        <v>0.511</v>
      </c>
      <c r="H19" t="n">
        <v>0.459</v>
      </c>
      <c r="I19" t="n">
        <v>0.4</v>
      </c>
      <c r="J19" t="n">
        <v>0.353</v>
      </c>
      <c r="K19" t="n">
        <v>0.308</v>
      </c>
      <c r="L19" t="n">
        <v>0.277</v>
      </c>
      <c r="M19" t="n">
        <v>0.219</v>
      </c>
      <c r="N19" t="n">
        <v>0.177</v>
      </c>
      <c r="O19" t="n">
        <v>0.14</v>
      </c>
      <c r="P19" t="n">
        <v>0.109</v>
      </c>
      <c r="Q19" t="n">
        <v>0.08</v>
      </c>
      <c r="R19" t="n">
        <v>0.06</v>
      </c>
      <c r="S19" t="n">
        <v>0.036</v>
      </c>
      <c r="T19" t="n">
        <v>0.008999999999999999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