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0.84</v>
      </c>
      <c r="D2" t="n">
        <v>0.829</v>
      </c>
      <c r="E2" t="n">
        <v>0.822</v>
      </c>
      <c r="F2" t="n">
        <v>0.8129999999999999</v>
      </c>
      <c r="G2" t="n">
        <v>0.8080000000000001</v>
      </c>
      <c r="H2" t="n">
        <v>0.78</v>
      </c>
      <c r="I2" t="n">
        <v>0.752</v>
      </c>
      <c r="J2" t="n">
        <v>0.737</v>
      </c>
      <c r="K2" t="n">
        <v>0.701</v>
      </c>
      <c r="L2" t="n">
        <v>0.669</v>
      </c>
      <c r="M2" t="n">
        <v>0.631</v>
      </c>
      <c r="N2" t="n">
        <v>0.586</v>
      </c>
      <c r="O2" t="n">
        <v>0.517</v>
      </c>
      <c r="P2" t="n">
        <v>0.464</v>
      </c>
      <c r="Q2" t="n">
        <v>0.387</v>
      </c>
      <c r="R2" t="n">
        <v>0.305</v>
      </c>
      <c r="S2" t="n">
        <v>0.221</v>
      </c>
      <c r="T2" t="n">
        <v>0.134</v>
      </c>
      <c r="U2" t="n">
        <v>0.053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0.821</v>
      </c>
      <c r="D3" t="n">
        <v>0.801</v>
      </c>
      <c r="E3" t="n">
        <v>0.77</v>
      </c>
      <c r="F3" t="n">
        <v>0.763</v>
      </c>
      <c r="G3" t="n">
        <v>0.736</v>
      </c>
      <c r="H3" t="n">
        <v>0.71</v>
      </c>
      <c r="I3" t="n">
        <v>0.675</v>
      </c>
      <c r="J3" t="n">
        <v>0.626</v>
      </c>
      <c r="K3" t="n">
        <v>0.588</v>
      </c>
      <c r="L3" t="n">
        <v>0.536</v>
      </c>
      <c r="M3" t="n">
        <v>0.477</v>
      </c>
      <c r="N3" t="n">
        <v>0.413</v>
      </c>
      <c r="O3" t="n">
        <v>0.364</v>
      </c>
      <c r="P3" t="n">
        <v>0.299</v>
      </c>
      <c r="Q3" t="n">
        <v>0.233</v>
      </c>
      <c r="R3" t="n">
        <v>0.168</v>
      </c>
      <c r="S3" t="n">
        <v>0.107</v>
      </c>
      <c r="T3" t="n">
        <v>0.056</v>
      </c>
      <c r="U3" t="n">
        <v>0.015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0.8179999999999999</v>
      </c>
      <c r="D4" t="n">
        <v>0.798</v>
      </c>
      <c r="E4" t="n">
        <v>0.769</v>
      </c>
      <c r="F4" t="n">
        <v>0.768</v>
      </c>
      <c r="G4" t="n">
        <v>0.731</v>
      </c>
      <c r="H4" t="n">
        <v>0.7</v>
      </c>
      <c r="I4" t="n">
        <v>0.652</v>
      </c>
      <c r="J4" t="n">
        <v>0.618</v>
      </c>
      <c r="K4" t="n">
        <v>0.571</v>
      </c>
      <c r="L4" t="n">
        <v>0.515</v>
      </c>
      <c r="M4" t="n">
        <v>0.472</v>
      </c>
      <c r="N4" t="n">
        <v>0.412</v>
      </c>
      <c r="O4" t="n">
        <v>0.366</v>
      </c>
      <c r="P4" t="n">
        <v>0.311</v>
      </c>
      <c r="Q4" t="n">
        <v>0.228</v>
      </c>
      <c r="R4" t="n">
        <v>0.17</v>
      </c>
      <c r="S4" t="n">
        <v>0.117</v>
      </c>
      <c r="T4" t="n">
        <v>0.067</v>
      </c>
      <c r="U4" t="n">
        <v>0.018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0.82</v>
      </c>
      <c r="D5" t="n">
        <v>0.804</v>
      </c>
      <c r="E5" t="n">
        <v>0.781</v>
      </c>
      <c r="F5" t="n">
        <v>0.766</v>
      </c>
      <c r="G5" t="n">
        <v>0.749</v>
      </c>
      <c r="H5" t="n">
        <v>0.715</v>
      </c>
      <c r="I5" t="n">
        <v>0.675</v>
      </c>
      <c r="J5" t="n">
        <v>0.614</v>
      </c>
      <c r="K5" t="n">
        <v>0.573</v>
      </c>
      <c r="L5" t="n">
        <v>0.516</v>
      </c>
      <c r="M5" t="n">
        <v>0.476</v>
      </c>
      <c r="N5" t="n">
        <v>0.414</v>
      </c>
      <c r="O5" t="n">
        <v>0.344</v>
      </c>
      <c r="P5" t="n">
        <v>0.299</v>
      </c>
      <c r="Q5" t="n">
        <v>0.219</v>
      </c>
      <c r="R5" t="n">
        <v>0.148</v>
      </c>
      <c r="S5" t="n">
        <v>0.08500000000000001</v>
      </c>
      <c r="T5" t="n">
        <v>0.043</v>
      </c>
      <c r="U5" t="n">
        <v>0.014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0.82</v>
      </c>
      <c r="D6" t="n">
        <v>0.804</v>
      </c>
      <c r="E6" t="n">
        <v>0.781</v>
      </c>
      <c r="F6" t="n">
        <v>0.766</v>
      </c>
      <c r="G6" t="n">
        <v>0.749</v>
      </c>
      <c r="H6" t="n">
        <v>0.715</v>
      </c>
      <c r="I6" t="n">
        <v>0.675</v>
      </c>
      <c r="J6" t="n">
        <v>0.614</v>
      </c>
      <c r="K6" t="n">
        <v>0.573</v>
      </c>
      <c r="L6" t="n">
        <v>0.516</v>
      </c>
      <c r="M6" t="n">
        <v>0.476</v>
      </c>
      <c r="N6" t="n">
        <v>0.414</v>
      </c>
      <c r="O6" t="n">
        <v>0.344</v>
      </c>
      <c r="P6" t="n">
        <v>0.299</v>
      </c>
      <c r="Q6" t="n">
        <v>0.219</v>
      </c>
      <c r="R6" t="n">
        <v>0.148</v>
      </c>
      <c r="S6" t="n">
        <v>0.08500000000000001</v>
      </c>
      <c r="T6" t="n">
        <v>0.043</v>
      </c>
      <c r="U6" t="n">
        <v>0.014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0.711</v>
      </c>
      <c r="D7" t="n">
        <v>0.65</v>
      </c>
      <c r="E7" t="n">
        <v>0.575</v>
      </c>
      <c r="F7" t="n">
        <v>0.539</v>
      </c>
      <c r="G7" t="n">
        <v>0.467</v>
      </c>
      <c r="H7" t="n">
        <v>0.428</v>
      </c>
      <c r="I7" t="n">
        <v>0.388</v>
      </c>
      <c r="J7" t="n">
        <v>0.353</v>
      </c>
      <c r="K7" t="n">
        <v>0.308</v>
      </c>
      <c r="L7" t="n">
        <v>0.275</v>
      </c>
      <c r="M7" t="n">
        <v>0.243</v>
      </c>
      <c r="N7" t="n">
        <v>0.223</v>
      </c>
      <c r="O7" t="n">
        <v>0.194</v>
      </c>
      <c r="P7" t="n">
        <v>0.16</v>
      </c>
      <c r="Q7" t="n">
        <v>0.136</v>
      </c>
      <c r="R7" t="n">
        <v>0.1</v>
      </c>
      <c r="S7" t="n">
        <v>0.068</v>
      </c>
      <c r="T7" t="n">
        <v>0.029</v>
      </c>
      <c r="U7" t="n">
        <v>0.013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0.784</v>
      </c>
      <c r="D8" t="n">
        <v>0.764</v>
      </c>
      <c r="E8" t="n">
        <v>0.732</v>
      </c>
      <c r="F8" t="n">
        <v>0.6879999999999999</v>
      </c>
      <c r="G8" t="n">
        <v>0.662</v>
      </c>
      <c r="H8" t="n">
        <v>0.627</v>
      </c>
      <c r="I8" t="n">
        <v>0.585</v>
      </c>
      <c r="J8" t="n">
        <v>0.54</v>
      </c>
      <c r="K8" t="n">
        <v>0.506</v>
      </c>
      <c r="L8" t="n">
        <v>0.461</v>
      </c>
      <c r="M8" t="n">
        <v>0.412</v>
      </c>
      <c r="N8" t="n">
        <v>0.376</v>
      </c>
      <c r="O8" t="n">
        <v>0.328</v>
      </c>
      <c r="P8" t="n">
        <v>0.256</v>
      </c>
      <c r="Q8" t="n">
        <v>0.213</v>
      </c>
      <c r="R8" t="n">
        <v>0.154</v>
      </c>
      <c r="S8" t="n">
        <v>0.1</v>
      </c>
      <c r="T8" t="n">
        <v>0.055</v>
      </c>
      <c r="U8" t="n">
        <v>0.022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0.853</v>
      </c>
      <c r="D9" t="n">
        <v>0.85</v>
      </c>
      <c r="E9" t="n">
        <v>0.837</v>
      </c>
      <c r="F9" t="n">
        <v>0.828</v>
      </c>
      <c r="G9" t="n">
        <v>0.8149999999999999</v>
      </c>
      <c r="H9" t="n">
        <v>0.8110000000000001</v>
      </c>
      <c r="I9" t="n">
        <v>0.801</v>
      </c>
      <c r="J9" t="n">
        <v>0.783</v>
      </c>
      <c r="K9" t="n">
        <v>0.755</v>
      </c>
      <c r="L9" t="n">
        <v>0.75</v>
      </c>
      <c r="M9" t="n">
        <v>0.699</v>
      </c>
      <c r="N9" t="n">
        <v>0.663</v>
      </c>
      <c r="O9" t="n">
        <v>0.62</v>
      </c>
      <c r="P9" t="n">
        <v>0.5600000000000001</v>
      </c>
      <c r="Q9" t="n">
        <v>0.494</v>
      </c>
      <c r="R9" t="n">
        <v>0.405</v>
      </c>
      <c r="S9" t="n">
        <v>0.276</v>
      </c>
      <c r="T9" t="n">
        <v>0.124</v>
      </c>
      <c r="U9" t="n">
        <v>0.028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0.641</v>
      </c>
      <c r="D10" t="n">
        <v>0.527</v>
      </c>
      <c r="E10" t="n">
        <v>0.442</v>
      </c>
      <c r="F10" t="n">
        <v>0.379</v>
      </c>
      <c r="G10" t="n">
        <v>0.331</v>
      </c>
      <c r="H10" t="n">
        <v>0.284</v>
      </c>
      <c r="I10" t="n">
        <v>0.23</v>
      </c>
      <c r="J10" t="n">
        <v>0.197</v>
      </c>
      <c r="K10" t="n">
        <v>0.161</v>
      </c>
      <c r="L10" t="n">
        <v>0.146</v>
      </c>
      <c r="M10" t="n">
        <v>0.122</v>
      </c>
      <c r="N10" t="n">
        <v>0.08599999999999999</v>
      </c>
      <c r="O10" t="n">
        <v>0.076</v>
      </c>
      <c r="P10" t="n">
        <v>0.056</v>
      </c>
      <c r="Q10" t="n">
        <v>0.041</v>
      </c>
      <c r="R10" t="n">
        <v>0.026</v>
      </c>
      <c r="S10" t="n">
        <v>0.015</v>
      </c>
      <c r="T10" t="n">
        <v>0.006</v>
      </c>
      <c r="U10" t="n">
        <v>0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0.594</v>
      </c>
      <c r="D11" t="n">
        <v>0.479</v>
      </c>
      <c r="E11" t="n">
        <v>0.403</v>
      </c>
      <c r="F11" t="n">
        <v>0.327</v>
      </c>
      <c r="G11" t="n">
        <v>0.267</v>
      </c>
      <c r="H11" t="n">
        <v>0.216</v>
      </c>
      <c r="I11" t="n">
        <v>0.18</v>
      </c>
      <c r="J11" t="n">
        <v>0.15</v>
      </c>
      <c r="K11" t="n">
        <v>0.13</v>
      </c>
      <c r="L11" t="n">
        <v>0.104</v>
      </c>
      <c r="M11" t="n">
        <v>0.07199999999999999</v>
      </c>
      <c r="N11" t="n">
        <v>0.063</v>
      </c>
      <c r="O11" t="n">
        <v>0.047</v>
      </c>
      <c r="P11" t="n">
        <v>0.032</v>
      </c>
      <c r="Q11" t="n">
        <v>0.014</v>
      </c>
      <c r="R11" t="n">
        <v>0.012</v>
      </c>
      <c r="S11" t="n">
        <v>0.006</v>
      </c>
      <c r="T11" t="n">
        <v>0.002</v>
      </c>
      <c r="U11" t="n">
        <v>0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0.797</v>
      </c>
      <c r="D12" t="n">
        <v>0.741</v>
      </c>
      <c r="E12" t="n">
        <v>0.677</v>
      </c>
      <c r="F12" t="n">
        <v>0.629</v>
      </c>
      <c r="G12" t="n">
        <v>0.572</v>
      </c>
      <c r="H12" t="n">
        <v>0.532</v>
      </c>
      <c r="I12" t="n">
        <v>0.472</v>
      </c>
      <c r="J12" t="n">
        <v>0.42</v>
      </c>
      <c r="K12" t="n">
        <v>0.359</v>
      </c>
      <c r="L12" t="n">
        <v>0.311</v>
      </c>
      <c r="M12" t="n">
        <v>0.244</v>
      </c>
      <c r="N12" t="n">
        <v>0.201</v>
      </c>
      <c r="O12" t="n">
        <v>0.135</v>
      </c>
      <c r="P12" t="n">
        <v>0.091</v>
      </c>
      <c r="Q12" t="n">
        <v>0.064</v>
      </c>
      <c r="R12" t="n">
        <v>0.04</v>
      </c>
      <c r="S12" t="n">
        <v>0.013</v>
      </c>
      <c r="T12" t="n">
        <v>0.008</v>
      </c>
      <c r="U12" t="n">
        <v>0.001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0.624</v>
      </c>
      <c r="D13" t="n">
        <v>0.513</v>
      </c>
      <c r="E13" t="n">
        <v>0.423</v>
      </c>
      <c r="F13" t="n">
        <v>0.348</v>
      </c>
      <c r="G13" t="n">
        <v>0.286</v>
      </c>
      <c r="H13" t="n">
        <v>0.25</v>
      </c>
      <c r="I13" t="n">
        <v>0.213</v>
      </c>
      <c r="J13" t="n">
        <v>0.184</v>
      </c>
      <c r="K13" t="n">
        <v>0.142</v>
      </c>
      <c r="L13" t="n">
        <v>0.118</v>
      </c>
      <c r="M13" t="n">
        <v>0.096</v>
      </c>
      <c r="N13" t="n">
        <v>0.077</v>
      </c>
      <c r="O13" t="n">
        <v>0.058</v>
      </c>
      <c r="P13" t="n">
        <v>0.041</v>
      </c>
      <c r="Q13" t="n">
        <v>0.029</v>
      </c>
      <c r="R13" t="n">
        <v>0.018</v>
      </c>
      <c r="S13" t="n">
        <v>0.01</v>
      </c>
      <c r="T13" t="n">
        <v>0.003</v>
      </c>
      <c r="U13" t="n">
        <v>0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0.627</v>
      </c>
      <c r="D14" t="n">
        <v>0.523</v>
      </c>
      <c r="E14" t="n">
        <v>0.446</v>
      </c>
      <c r="F14" t="n">
        <v>0.367</v>
      </c>
      <c r="G14" t="n">
        <v>0.316</v>
      </c>
      <c r="H14" t="n">
        <v>0.267</v>
      </c>
      <c r="I14" t="n">
        <v>0.236</v>
      </c>
      <c r="J14" t="n">
        <v>0.198</v>
      </c>
      <c r="K14" t="n">
        <v>0.173</v>
      </c>
      <c r="L14" t="n">
        <v>0.153</v>
      </c>
      <c r="M14" t="n">
        <v>0.124</v>
      </c>
      <c r="N14" t="n">
        <v>0.101</v>
      </c>
      <c r="O14" t="n">
        <v>0.079</v>
      </c>
      <c r="P14" t="n">
        <v>0.062</v>
      </c>
      <c r="Q14" t="n">
        <v>0.047</v>
      </c>
      <c r="R14" t="n">
        <v>0.028</v>
      </c>
      <c r="S14" t="n">
        <v>0.011</v>
      </c>
      <c r="T14" t="n">
        <v>0.004</v>
      </c>
      <c r="U14" t="n">
        <v>0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0.749</v>
      </c>
      <c r="D15" t="n">
        <v>0.652</v>
      </c>
      <c r="E15" t="n">
        <v>0.594</v>
      </c>
      <c r="F15" t="n">
        <v>0.546</v>
      </c>
      <c r="G15" t="n">
        <v>0.495</v>
      </c>
      <c r="H15" t="n">
        <v>0.443</v>
      </c>
      <c r="I15" t="n">
        <v>0.406</v>
      </c>
      <c r="J15" t="n">
        <v>0.367</v>
      </c>
      <c r="K15" t="n">
        <v>0.33</v>
      </c>
      <c r="L15" t="n">
        <v>0.278</v>
      </c>
      <c r="M15" t="n">
        <v>0.257</v>
      </c>
      <c r="N15" t="n">
        <v>0.218</v>
      </c>
      <c r="O15" t="n">
        <v>0.186</v>
      </c>
      <c r="P15" t="n">
        <v>0.155</v>
      </c>
      <c r="Q15" t="n">
        <v>0.132</v>
      </c>
      <c r="R15" t="n">
        <v>0.1</v>
      </c>
      <c r="S15" t="n">
        <v>0.06</v>
      </c>
      <c r="T15" t="n">
        <v>0.038</v>
      </c>
      <c r="U15" t="n">
        <v>0.012</v>
      </c>
      <c r="V15" t="n">
        <v>0.001</v>
      </c>
    </row>
    <row r="16">
      <c r="A16" t="inlineStr">
        <is>
          <t>random_baseline</t>
        </is>
      </c>
      <c r="B16" t="n">
        <v>0.86</v>
      </c>
      <c r="C16" t="n">
        <v>0.379</v>
      </c>
      <c r="D16" t="n">
        <v>0.307</v>
      </c>
      <c r="E16" t="n">
        <v>0.221</v>
      </c>
      <c r="F16" t="n">
        <v>0.154</v>
      </c>
      <c r="G16" t="n">
        <v>0.109</v>
      </c>
      <c r="H16" t="n">
        <v>0.079</v>
      </c>
      <c r="I16" t="n">
        <v>0.054</v>
      </c>
      <c r="J16" t="n">
        <v>0.046</v>
      </c>
      <c r="K16" t="n">
        <v>0.032</v>
      </c>
      <c r="L16" t="n">
        <v>0.024</v>
      </c>
      <c r="M16" t="n">
        <v>0.022</v>
      </c>
      <c r="N16" t="n">
        <v>0.014</v>
      </c>
      <c r="O16" t="n">
        <v>0.012</v>
      </c>
      <c r="P16" t="n">
        <v>0.008</v>
      </c>
      <c r="Q16" t="n">
        <v>0.005</v>
      </c>
      <c r="R16" t="n">
        <v>0.001</v>
      </c>
      <c r="S16" t="n">
        <v>0.003</v>
      </c>
      <c r="T16" t="n">
        <v>0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0.597</v>
      </c>
      <c r="D17" t="n">
        <v>0.478</v>
      </c>
      <c r="E17" t="n">
        <v>0.408</v>
      </c>
      <c r="F17" t="n">
        <v>0.322</v>
      </c>
      <c r="G17" t="n">
        <v>0.263</v>
      </c>
      <c r="H17" t="n">
        <v>0.219</v>
      </c>
      <c r="I17" t="n">
        <v>0.177</v>
      </c>
      <c r="J17" t="n">
        <v>0.145</v>
      </c>
      <c r="K17" t="n">
        <v>0.13</v>
      </c>
      <c r="L17" t="n">
        <v>0.104</v>
      </c>
      <c r="M17" t="n">
        <v>0.074</v>
      </c>
      <c r="N17" t="n">
        <v>0.06</v>
      </c>
      <c r="O17" t="n">
        <v>0.046</v>
      </c>
      <c r="P17" t="n">
        <v>0.028</v>
      </c>
      <c r="Q17" t="n">
        <v>0.014</v>
      </c>
      <c r="R17" t="n">
        <v>0.01</v>
      </c>
      <c r="S17" t="n">
        <v>0.006</v>
      </c>
      <c r="T17" t="n">
        <v>0.003</v>
      </c>
      <c r="U17" t="n">
        <v>0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0.8169999999999999</v>
      </c>
      <c r="D18" t="n">
        <v>0.786</v>
      </c>
      <c r="E18" t="n">
        <v>0.759</v>
      </c>
      <c r="F18" t="n">
        <v>0.742</v>
      </c>
      <c r="G18" t="n">
        <v>0.717</v>
      </c>
      <c r="H18" t="n">
        <v>0.671</v>
      </c>
      <c r="I18" t="n">
        <v>0.617</v>
      </c>
      <c r="J18" t="n">
        <v>0.579</v>
      </c>
      <c r="K18" t="n">
        <v>0.524</v>
      </c>
      <c r="L18" t="n">
        <v>0.472</v>
      </c>
      <c r="M18" t="n">
        <v>0.439</v>
      </c>
      <c r="N18" t="n">
        <v>0.366</v>
      </c>
      <c r="O18" t="n">
        <v>0.296</v>
      </c>
      <c r="P18" t="n">
        <v>0.247</v>
      </c>
      <c r="Q18" t="n">
        <v>0.2</v>
      </c>
      <c r="R18" t="n">
        <v>0.15</v>
      </c>
      <c r="S18" t="n">
        <v>0.093</v>
      </c>
      <c r="T18" t="n">
        <v>0.05</v>
      </c>
      <c r="U18" t="n">
        <v>0.02</v>
      </c>
      <c r="V18" t="n">
        <v>0.001</v>
      </c>
    </row>
    <row r="19">
      <c r="A19" t="inlineStr">
        <is>
          <t>xrai</t>
        </is>
      </c>
      <c r="B19" t="n">
        <v>0.86</v>
      </c>
      <c r="C19" t="n">
        <v>0.794</v>
      </c>
      <c r="D19" t="n">
        <v>0.742</v>
      </c>
      <c r="E19" t="n">
        <v>0.6899999999999999</v>
      </c>
      <c r="F19" t="n">
        <v>0.64</v>
      </c>
      <c r="G19" t="n">
        <v>0.582</v>
      </c>
      <c r="H19" t="n">
        <v>0.521</v>
      </c>
      <c r="I19" t="n">
        <v>0.478</v>
      </c>
      <c r="J19" t="n">
        <v>0.397</v>
      </c>
      <c r="K19" t="n">
        <v>0.36</v>
      </c>
      <c r="L19" t="n">
        <v>0.321</v>
      </c>
      <c r="M19" t="n">
        <v>0.274</v>
      </c>
      <c r="N19" t="n">
        <v>0.212</v>
      </c>
      <c r="O19" t="n">
        <v>0.171</v>
      </c>
      <c r="P19" t="n">
        <v>0.125</v>
      </c>
      <c r="Q19" t="n">
        <v>0.091</v>
      </c>
      <c r="R19" t="n">
        <v>0.062</v>
      </c>
      <c r="S19" t="n">
        <v>0.038</v>
      </c>
      <c r="T19" t="n">
        <v>0.019</v>
      </c>
      <c r="U19" t="n">
        <v>0.005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