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0.803</v>
      </c>
      <c r="D2" t="n">
        <v>0.787</v>
      </c>
      <c r="E2" t="n">
        <v>0.767</v>
      </c>
      <c r="F2" t="n">
        <v>0.75</v>
      </c>
      <c r="G2" t="n">
        <v>0.751</v>
      </c>
      <c r="H2" t="n">
        <v>0.732</v>
      </c>
      <c r="I2" t="n">
        <v>0.723</v>
      </c>
      <c r="J2" t="n">
        <v>0.709</v>
      </c>
      <c r="K2" t="n">
        <v>0.6850000000000001</v>
      </c>
      <c r="L2" t="n">
        <v>0.663</v>
      </c>
      <c r="M2" t="n">
        <v>0.638</v>
      </c>
      <c r="N2" t="n">
        <v>0.59</v>
      </c>
      <c r="O2" t="n">
        <v>0.553</v>
      </c>
      <c r="P2" t="n">
        <v>0.501</v>
      </c>
      <c r="Q2" t="n">
        <v>0.423</v>
      </c>
      <c r="R2" t="n">
        <v>0.354</v>
      </c>
      <c r="S2" t="n">
        <v>0.269</v>
      </c>
      <c r="T2" t="n">
        <v>0.172</v>
      </c>
      <c r="U2" t="n">
        <v>0.068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0.449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0.306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0.799</v>
      </c>
      <c r="D9" t="n">
        <v>0.788</v>
      </c>
      <c r="E9" t="n">
        <v>0.777</v>
      </c>
      <c r="F9" t="n">
        <v>0.774</v>
      </c>
      <c r="G9" t="n">
        <v>0.77</v>
      </c>
      <c r="H9" t="n">
        <v>0.772</v>
      </c>
      <c r="I9" t="n">
        <v>0.754</v>
      </c>
      <c r="J9" t="n">
        <v>0.734</v>
      </c>
      <c r="K9" t="n">
        <v>0.706</v>
      </c>
      <c r="L9" t="n">
        <v>0.679</v>
      </c>
      <c r="M9" t="n">
        <v>0.649</v>
      </c>
      <c r="N9" t="n">
        <v>0.623</v>
      </c>
      <c r="O9" t="n">
        <v>0.574</v>
      </c>
      <c r="P9" t="n">
        <v>0.535</v>
      </c>
      <c r="Q9" t="n">
        <v>0.472</v>
      </c>
      <c r="R9" t="n">
        <v>0.393</v>
      </c>
      <c r="S9" t="n">
        <v>0.287</v>
      </c>
      <c r="T9" t="n">
        <v>0.177</v>
      </c>
      <c r="U9" t="n">
        <v>0.063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0.755</v>
      </c>
      <c r="D10" t="n">
        <v>0.712</v>
      </c>
      <c r="E10" t="n">
        <v>0.677</v>
      </c>
      <c r="F10" t="n">
        <v>0.632</v>
      </c>
      <c r="G10" t="n">
        <v>0.591</v>
      </c>
      <c r="H10" t="n">
        <v>0.531</v>
      </c>
      <c r="I10" t="n">
        <v>0.471</v>
      </c>
      <c r="J10" t="n">
        <v>0.43</v>
      </c>
      <c r="K10" t="n">
        <v>0.396</v>
      </c>
      <c r="L10" t="n">
        <v>0.341</v>
      </c>
      <c r="M10" t="n">
        <v>0.279</v>
      </c>
      <c r="N10" t="n">
        <v>0.217</v>
      </c>
      <c r="O10" t="n">
        <v>0.175</v>
      </c>
      <c r="P10" t="n">
        <v>0.13</v>
      </c>
      <c r="Q10" t="n">
        <v>0.083</v>
      </c>
      <c r="R10" t="n">
        <v>0.06</v>
      </c>
      <c r="S10" t="n">
        <v>0.028</v>
      </c>
      <c r="T10" t="n">
        <v>0.01</v>
      </c>
      <c r="U10" t="n">
        <v>0.005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0.726</v>
      </c>
      <c r="D11" t="n">
        <v>0.71</v>
      </c>
      <c r="E11" t="n">
        <v>0.676</v>
      </c>
      <c r="F11" t="n">
        <v>0.661</v>
      </c>
      <c r="G11" t="n">
        <v>0.632</v>
      </c>
      <c r="H11" t="n">
        <v>0.609</v>
      </c>
      <c r="I11" t="n">
        <v>0.59</v>
      </c>
      <c r="J11" t="n">
        <v>0.5639999999999999</v>
      </c>
      <c r="K11" t="n">
        <v>0.51</v>
      </c>
      <c r="L11" t="n">
        <v>0.488</v>
      </c>
      <c r="M11" t="n">
        <v>0.454</v>
      </c>
      <c r="N11" t="n">
        <v>0.412</v>
      </c>
      <c r="O11" t="n">
        <v>0.366</v>
      </c>
      <c r="P11" t="n">
        <v>0.332</v>
      </c>
      <c r="Q11" t="n">
        <v>0.281</v>
      </c>
      <c r="R11" t="n">
        <v>0.212</v>
      </c>
      <c r="S11" t="n">
        <v>0.15</v>
      </c>
      <c r="T11" t="n">
        <v>0.096</v>
      </c>
      <c r="U11" t="n">
        <v>0.043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0.765</v>
      </c>
      <c r="D12" t="n">
        <v>0.745</v>
      </c>
      <c r="E12" t="n">
        <v>0.736</v>
      </c>
      <c r="F12" t="n">
        <v>0.716</v>
      </c>
      <c r="G12" t="n">
        <v>0.699</v>
      </c>
      <c r="H12" t="n">
        <v>0.679</v>
      </c>
      <c r="I12" t="n">
        <v>0.654</v>
      </c>
      <c r="J12" t="n">
        <v>0.627</v>
      </c>
      <c r="K12" t="n">
        <v>0.607</v>
      </c>
      <c r="L12" t="n">
        <v>0.587</v>
      </c>
      <c r="M12" t="n">
        <v>0.544</v>
      </c>
      <c r="N12" t="n">
        <v>0.507</v>
      </c>
      <c r="O12" t="n">
        <v>0.472</v>
      </c>
      <c r="P12" t="n">
        <v>0.42</v>
      </c>
      <c r="Q12" t="n">
        <v>0.356</v>
      </c>
      <c r="R12" t="n">
        <v>0.275</v>
      </c>
      <c r="S12" t="n">
        <v>0.201</v>
      </c>
      <c r="T12" t="n">
        <v>0.131</v>
      </c>
      <c r="U12" t="n">
        <v>0.059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0.756</v>
      </c>
      <c r="D13" t="n">
        <v>0.701</v>
      </c>
      <c r="E13" t="n">
        <v>0.67</v>
      </c>
      <c r="F13" t="n">
        <v>0.607</v>
      </c>
      <c r="G13" t="n">
        <v>0.5600000000000001</v>
      </c>
      <c r="H13" t="n">
        <v>0.512</v>
      </c>
      <c r="I13" t="n">
        <v>0.451</v>
      </c>
      <c r="J13" t="n">
        <v>0.413</v>
      </c>
      <c r="K13" t="n">
        <v>0.352</v>
      </c>
      <c r="L13" t="n">
        <v>0.288</v>
      </c>
      <c r="M13" t="n">
        <v>0.229</v>
      </c>
      <c r="N13" t="n">
        <v>0.177</v>
      </c>
      <c r="O13" t="n">
        <v>0.126</v>
      </c>
      <c r="P13" t="n">
        <v>0.093</v>
      </c>
      <c r="Q13" t="n">
        <v>0.062</v>
      </c>
      <c r="R13" t="n">
        <v>0.042</v>
      </c>
      <c r="S13" t="n">
        <v>0.022</v>
      </c>
      <c r="T13" t="n">
        <v>0.008999999999999999</v>
      </c>
      <c r="U13" t="n">
        <v>0.003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0.748</v>
      </c>
      <c r="D14" t="n">
        <v>0.704</v>
      </c>
      <c r="E14" t="n">
        <v>0.678</v>
      </c>
      <c r="F14" t="n">
        <v>0.645</v>
      </c>
      <c r="G14" t="n">
        <v>0.605</v>
      </c>
      <c r="H14" t="n">
        <v>0.554</v>
      </c>
      <c r="I14" t="n">
        <v>0.502</v>
      </c>
      <c r="J14" t="n">
        <v>0.453</v>
      </c>
      <c r="K14" t="n">
        <v>0.386</v>
      </c>
      <c r="L14" t="n">
        <v>0.335</v>
      </c>
      <c r="M14" t="n">
        <v>0.28</v>
      </c>
      <c r="N14" t="n">
        <v>0.232</v>
      </c>
      <c r="O14" t="n">
        <v>0.176</v>
      </c>
      <c r="P14" t="n">
        <v>0.128</v>
      </c>
      <c r="Q14" t="n">
        <v>0.09</v>
      </c>
      <c r="R14" t="n">
        <v>0.059</v>
      </c>
      <c r="S14" t="n">
        <v>0.026</v>
      </c>
      <c r="T14" t="n">
        <v>0.012</v>
      </c>
      <c r="U14" t="n">
        <v>0.004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0.764</v>
      </c>
      <c r="D15" t="n">
        <v>0.723</v>
      </c>
      <c r="E15" t="n">
        <v>0.6830000000000001</v>
      </c>
      <c r="F15" t="n">
        <v>0.635</v>
      </c>
      <c r="G15" t="n">
        <v>0.569</v>
      </c>
      <c r="H15" t="n">
        <v>0.519</v>
      </c>
      <c r="I15" t="n">
        <v>0.487</v>
      </c>
      <c r="J15" t="n">
        <v>0.44</v>
      </c>
      <c r="K15" t="n">
        <v>0.411</v>
      </c>
      <c r="L15" t="n">
        <v>0.358</v>
      </c>
      <c r="M15" t="n">
        <v>0.321</v>
      </c>
      <c r="N15" t="n">
        <v>0.27</v>
      </c>
      <c r="O15" t="n">
        <v>0.229</v>
      </c>
      <c r="P15" t="n">
        <v>0.193</v>
      </c>
      <c r="Q15" t="n">
        <v>0.156</v>
      </c>
      <c r="R15" t="n">
        <v>0.109</v>
      </c>
      <c r="S15" t="n">
        <v>0.09</v>
      </c>
      <c r="T15" t="n">
        <v>0.054</v>
      </c>
      <c r="U15" t="n">
        <v>0.017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0.62</v>
      </c>
      <c r="D16" t="n">
        <v>0.526</v>
      </c>
      <c r="E16" t="n">
        <v>0.447</v>
      </c>
      <c r="F16" t="n">
        <v>0.378</v>
      </c>
      <c r="G16" t="n">
        <v>0.308</v>
      </c>
      <c r="H16" t="n">
        <v>0.237</v>
      </c>
      <c r="I16" t="n">
        <v>0.197</v>
      </c>
      <c r="J16" t="n">
        <v>0.155</v>
      </c>
      <c r="K16" t="n">
        <v>0.115</v>
      </c>
      <c r="L16" t="n">
        <v>0.073</v>
      </c>
      <c r="M16" t="n">
        <v>0.051</v>
      </c>
      <c r="N16" t="n">
        <v>0.042</v>
      </c>
      <c r="O16" t="n">
        <v>0.023</v>
      </c>
      <c r="P16" t="n">
        <v>0.02</v>
      </c>
      <c r="Q16" t="n">
        <v>0.011</v>
      </c>
      <c r="R16" t="n">
        <v>0.007</v>
      </c>
      <c r="S16" t="n">
        <v>0.004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0.733</v>
      </c>
      <c r="D17" t="n">
        <v>0.663</v>
      </c>
      <c r="E17" t="n">
        <v>0.617</v>
      </c>
      <c r="F17" t="n">
        <v>0.542</v>
      </c>
      <c r="G17" t="n">
        <v>0.493</v>
      </c>
      <c r="H17" t="n">
        <v>0.438</v>
      </c>
      <c r="I17" t="n">
        <v>0.37</v>
      </c>
      <c r="J17" t="n">
        <v>0.323</v>
      </c>
      <c r="K17" t="n">
        <v>0.264</v>
      </c>
      <c r="L17" t="n">
        <v>0.211</v>
      </c>
      <c r="M17" t="n">
        <v>0.172</v>
      </c>
      <c r="N17" t="n">
        <v>0.136</v>
      </c>
      <c r="O17" t="n">
        <v>0.103</v>
      </c>
      <c r="P17" t="n">
        <v>0.06900000000000001</v>
      </c>
      <c r="Q17" t="n">
        <v>0.043</v>
      </c>
      <c r="R17" t="n">
        <v>0.023</v>
      </c>
      <c r="S17" t="n">
        <v>0.013</v>
      </c>
      <c r="T17" t="n">
        <v>0.006</v>
      </c>
      <c r="U17" t="n">
        <v>0.003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0.77</v>
      </c>
      <c r="E19" t="n">
        <v>0.76</v>
      </c>
      <c r="F19" t="n">
        <v>0.719</v>
      </c>
      <c r="G19" t="n">
        <v>0.6899999999999999</v>
      </c>
      <c r="H19" t="n">
        <v>0.642</v>
      </c>
      <c r="I19" t="n">
        <v>0.596</v>
      </c>
      <c r="J19" t="n">
        <v>0.541</v>
      </c>
      <c r="K19" t="n">
        <v>0.477</v>
      </c>
      <c r="L19" t="n">
        <v>0.435</v>
      </c>
      <c r="M19" t="n">
        <v>0.375</v>
      </c>
      <c r="N19" t="n">
        <v>0.315</v>
      </c>
      <c r="O19" t="n">
        <v>0.264</v>
      </c>
      <c r="P19" t="n">
        <v>0.216</v>
      </c>
      <c r="Q19" t="n">
        <v>0.161</v>
      </c>
      <c r="R19" t="n">
        <v>0.118</v>
      </c>
      <c r="S19" t="n">
        <v>0.063</v>
      </c>
      <c r="T19" t="n">
        <v>0.034</v>
      </c>
      <c r="U19" t="n">
        <v>0.007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