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0.803</v>
      </c>
      <c r="D2" t="n">
        <v>0.787</v>
      </c>
      <c r="E2" t="n">
        <v>0.767</v>
      </c>
      <c r="F2" t="n">
        <v>0.75</v>
      </c>
      <c r="G2" t="n">
        <v>0.751</v>
      </c>
      <c r="H2" t="n">
        <v>0.732</v>
      </c>
      <c r="I2" t="n">
        <v>0.723</v>
      </c>
      <c r="J2" t="n">
        <v>0.709</v>
      </c>
      <c r="K2" t="n">
        <v>0.6850000000000001</v>
      </c>
      <c r="L2" t="n">
        <v>0.663</v>
      </c>
      <c r="M2" t="n">
        <v>0.638</v>
      </c>
      <c r="N2" t="n">
        <v>0.59</v>
      </c>
      <c r="O2" t="n">
        <v>0.552</v>
      </c>
      <c r="P2" t="n">
        <v>0.501</v>
      </c>
      <c r="Q2" t="n">
        <v>0.423</v>
      </c>
      <c r="R2" t="n">
        <v>0.354</v>
      </c>
      <c r="S2" t="n">
        <v>0.269</v>
      </c>
      <c r="T2" t="n">
        <v>0.172</v>
      </c>
      <c r="U2" t="n">
        <v>0.068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0.45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0.307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0.714</v>
      </c>
      <c r="E9" t="n">
        <v>0.651</v>
      </c>
      <c r="F9" t="n">
        <v>0.596</v>
      </c>
      <c r="G9" t="n">
        <v>0.582</v>
      </c>
      <c r="H9" t="n">
        <v>0.53</v>
      </c>
      <c r="I9" t="n">
        <v>0.5</v>
      </c>
      <c r="J9" t="n">
        <v>0.464</v>
      </c>
      <c r="K9" t="n">
        <v>0.406</v>
      </c>
      <c r="L9" t="n">
        <v>0.377</v>
      </c>
      <c r="M9" t="n">
        <v>0.347</v>
      </c>
      <c r="N9" t="n">
        <v>0.311</v>
      </c>
      <c r="O9" t="n">
        <v>0.278</v>
      </c>
      <c r="P9" t="n">
        <v>0.233</v>
      </c>
      <c r="Q9" t="n">
        <v>0.177</v>
      </c>
      <c r="R9" t="n">
        <v>0.138</v>
      </c>
      <c r="S9" t="n">
        <v>0.096</v>
      </c>
      <c r="T9" t="n">
        <v>0.055</v>
      </c>
      <c r="U9" t="n">
        <v>0.02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0.749</v>
      </c>
      <c r="D10" t="n">
        <v>0.711</v>
      </c>
      <c r="E10" t="n">
        <v>0.663</v>
      </c>
      <c r="F10" t="n">
        <v>0.639</v>
      </c>
      <c r="G10" t="n">
        <v>0.61</v>
      </c>
      <c r="H10" t="n">
        <v>0.569</v>
      </c>
      <c r="I10" t="n">
        <v>0.531</v>
      </c>
      <c r="J10" t="n">
        <v>0.492</v>
      </c>
      <c r="K10" t="n">
        <v>0.44</v>
      </c>
      <c r="L10" t="n">
        <v>0.384</v>
      </c>
      <c r="M10" t="n">
        <v>0.324</v>
      </c>
      <c r="N10" t="n">
        <v>0.273</v>
      </c>
      <c r="O10" t="n">
        <v>0.235</v>
      </c>
      <c r="P10" t="n">
        <v>0.179</v>
      </c>
      <c r="Q10" t="n">
        <v>0.128</v>
      </c>
      <c r="R10" t="n">
        <v>0.08799999999999999</v>
      </c>
      <c r="S10" t="n">
        <v>0.056</v>
      </c>
      <c r="T10" t="n">
        <v>0.022</v>
      </c>
      <c r="U10" t="n">
        <v>0.006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0.721</v>
      </c>
      <c r="D11" t="n">
        <v>0.6929999999999999</v>
      </c>
      <c r="E11" t="n">
        <v>0.666</v>
      </c>
      <c r="F11" t="n">
        <v>0.633</v>
      </c>
      <c r="G11" t="n">
        <v>0.607</v>
      </c>
      <c r="H11" t="n">
        <v>0.582</v>
      </c>
      <c r="I11" t="n">
        <v>0.5610000000000001</v>
      </c>
      <c r="J11" t="n">
        <v>0.54</v>
      </c>
      <c r="K11" t="n">
        <v>0.493</v>
      </c>
      <c r="L11" t="n">
        <v>0.469</v>
      </c>
      <c r="M11" t="n">
        <v>0.43</v>
      </c>
      <c r="N11" t="n">
        <v>0.393</v>
      </c>
      <c r="O11" t="n">
        <v>0.356</v>
      </c>
      <c r="P11" t="n">
        <v>0.308</v>
      </c>
      <c r="Q11" t="n">
        <v>0.263</v>
      </c>
      <c r="R11" t="n">
        <v>0.205</v>
      </c>
      <c r="S11" t="n">
        <v>0.144</v>
      </c>
      <c r="T11" t="n">
        <v>0.08500000000000001</v>
      </c>
      <c r="U11" t="n">
        <v>0.035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0.74</v>
      </c>
      <c r="D12" t="n">
        <v>0.6860000000000001</v>
      </c>
      <c r="E12" t="n">
        <v>0.627</v>
      </c>
      <c r="F12" t="n">
        <v>0.578</v>
      </c>
      <c r="G12" t="n">
        <v>0.54</v>
      </c>
      <c r="H12" t="n">
        <v>0.497</v>
      </c>
      <c r="I12" t="n">
        <v>0.462</v>
      </c>
      <c r="J12" t="n">
        <v>0.428</v>
      </c>
      <c r="K12" t="n">
        <v>0.395</v>
      </c>
      <c r="L12" t="n">
        <v>0.36</v>
      </c>
      <c r="M12" t="n">
        <v>0.312</v>
      </c>
      <c r="N12" t="n">
        <v>0.28</v>
      </c>
      <c r="O12" t="n">
        <v>0.247</v>
      </c>
      <c r="P12" t="n">
        <v>0.223</v>
      </c>
      <c r="Q12" t="n">
        <v>0.165</v>
      </c>
      <c r="R12" t="n">
        <v>0.112</v>
      </c>
      <c r="S12" t="n">
        <v>0.076</v>
      </c>
      <c r="T12" t="n">
        <v>0.053</v>
      </c>
      <c r="U12" t="n">
        <v>0.021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0.751</v>
      </c>
      <c r="D13" t="n">
        <v>0.708</v>
      </c>
      <c r="E13" t="n">
        <v>0.669</v>
      </c>
      <c r="F13" t="n">
        <v>0.624</v>
      </c>
      <c r="G13" t="n">
        <v>0.572</v>
      </c>
      <c r="H13" t="n">
        <v>0.549</v>
      </c>
      <c r="I13" t="n">
        <v>0.493</v>
      </c>
      <c r="J13" t="n">
        <v>0.435</v>
      </c>
      <c r="K13" t="n">
        <v>0.381</v>
      </c>
      <c r="L13" t="n">
        <v>0.327</v>
      </c>
      <c r="M13" t="n">
        <v>0.268</v>
      </c>
      <c r="N13" t="n">
        <v>0.221</v>
      </c>
      <c r="O13" t="n">
        <v>0.17</v>
      </c>
      <c r="P13" t="n">
        <v>0.128</v>
      </c>
      <c r="Q13" t="n">
        <v>0.094</v>
      </c>
      <c r="R13" t="n">
        <v>0.055</v>
      </c>
      <c r="S13" t="n">
        <v>0.037</v>
      </c>
      <c r="T13" t="n">
        <v>0.017</v>
      </c>
      <c r="U13" t="n">
        <v>0.006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0.746</v>
      </c>
      <c r="D14" t="n">
        <v>0.715</v>
      </c>
      <c r="E14" t="n">
        <v>0.6879999999999999</v>
      </c>
      <c r="F14" t="n">
        <v>0.649</v>
      </c>
      <c r="G14" t="n">
        <v>0.611</v>
      </c>
      <c r="H14" t="n">
        <v>0.57</v>
      </c>
      <c r="I14" t="n">
        <v>0.525</v>
      </c>
      <c r="J14" t="n">
        <v>0.488</v>
      </c>
      <c r="K14" t="n">
        <v>0.446</v>
      </c>
      <c r="L14" t="n">
        <v>0.402</v>
      </c>
      <c r="M14" t="n">
        <v>0.346</v>
      </c>
      <c r="N14" t="n">
        <v>0.279</v>
      </c>
      <c r="O14" t="n">
        <v>0.225</v>
      </c>
      <c r="P14" t="n">
        <v>0.179</v>
      </c>
      <c r="Q14" t="n">
        <v>0.139</v>
      </c>
      <c r="R14" t="n">
        <v>0.091</v>
      </c>
      <c r="S14" t="n">
        <v>0.067</v>
      </c>
      <c r="T14" t="n">
        <v>0.023</v>
      </c>
      <c r="U14" t="n">
        <v>0.008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0.762</v>
      </c>
      <c r="D15" t="n">
        <v>0.728</v>
      </c>
      <c r="E15" t="n">
        <v>0.6860000000000001</v>
      </c>
      <c r="F15" t="n">
        <v>0.658</v>
      </c>
      <c r="G15" t="n">
        <v>0.636</v>
      </c>
      <c r="H15" t="n">
        <v>0.593</v>
      </c>
      <c r="I15" t="n">
        <v>0.5590000000000001</v>
      </c>
      <c r="J15" t="n">
        <v>0.509</v>
      </c>
      <c r="K15" t="n">
        <v>0.481</v>
      </c>
      <c r="L15" t="n">
        <v>0.443</v>
      </c>
      <c r="M15" t="n">
        <v>0.402</v>
      </c>
      <c r="N15" t="n">
        <v>0.345</v>
      </c>
      <c r="O15" t="n">
        <v>0.313</v>
      </c>
      <c r="P15" t="n">
        <v>0.26</v>
      </c>
      <c r="Q15" t="n">
        <v>0.215</v>
      </c>
      <c r="R15" t="n">
        <v>0.177</v>
      </c>
      <c r="S15" t="n">
        <v>0.138</v>
      </c>
      <c r="T15" t="n">
        <v>0.077</v>
      </c>
      <c r="U15" t="n">
        <v>0.04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0.634</v>
      </c>
      <c r="D16" t="n">
        <v>0.539</v>
      </c>
      <c r="E16" t="n">
        <v>0.45</v>
      </c>
      <c r="F16" t="n">
        <v>0.384</v>
      </c>
      <c r="G16" t="n">
        <v>0.314</v>
      </c>
      <c r="H16" t="n">
        <v>0.225</v>
      </c>
      <c r="I16" t="n">
        <v>0.188</v>
      </c>
      <c r="J16" t="n">
        <v>0.141</v>
      </c>
      <c r="K16" t="n">
        <v>0.117</v>
      </c>
      <c r="L16" t="n">
        <v>0.083</v>
      </c>
      <c r="M16" t="n">
        <v>0.055</v>
      </c>
      <c r="N16" t="n">
        <v>0.035</v>
      </c>
      <c r="O16" t="n">
        <v>0.026</v>
      </c>
      <c r="P16" t="n">
        <v>0.019</v>
      </c>
      <c r="Q16" t="n">
        <v>0.01</v>
      </c>
      <c r="R16" t="n">
        <v>0.007</v>
      </c>
      <c r="S16" t="n">
        <v>0.005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0.722</v>
      </c>
      <c r="D17" t="n">
        <v>0.668</v>
      </c>
      <c r="E17" t="n">
        <v>0.611</v>
      </c>
      <c r="F17" t="n">
        <v>0.574</v>
      </c>
      <c r="G17" t="n">
        <v>0.528</v>
      </c>
      <c r="H17" t="n">
        <v>0.466</v>
      </c>
      <c r="I17" t="n">
        <v>0.415</v>
      </c>
      <c r="J17" t="n">
        <v>0.365</v>
      </c>
      <c r="K17" t="n">
        <v>0.321</v>
      </c>
      <c r="L17" t="n">
        <v>0.261</v>
      </c>
      <c r="M17" t="n">
        <v>0.232</v>
      </c>
      <c r="N17" t="n">
        <v>0.183</v>
      </c>
      <c r="O17" t="n">
        <v>0.14</v>
      </c>
      <c r="P17" t="n">
        <v>0.099</v>
      </c>
      <c r="Q17" t="n">
        <v>0.066</v>
      </c>
      <c r="R17" t="n">
        <v>0.038</v>
      </c>
      <c r="S17" t="n">
        <v>0.021</v>
      </c>
      <c r="T17" t="n">
        <v>0.015</v>
      </c>
      <c r="U17" t="n">
        <v>0.004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0.769</v>
      </c>
      <c r="E19" t="n">
        <v>0.744</v>
      </c>
      <c r="F19" t="n">
        <v>0.718</v>
      </c>
      <c r="G19" t="n">
        <v>0.6919999999999999</v>
      </c>
      <c r="H19" t="n">
        <v>0.66</v>
      </c>
      <c r="I19" t="n">
        <v>0.626</v>
      </c>
      <c r="J19" t="n">
        <v>0.569</v>
      </c>
      <c r="K19" t="n">
        <v>0.527</v>
      </c>
      <c r="L19" t="n">
        <v>0.495</v>
      </c>
      <c r="M19" t="n">
        <v>0.424</v>
      </c>
      <c r="N19" t="n">
        <v>0.373</v>
      </c>
      <c r="O19" t="n">
        <v>0.304</v>
      </c>
      <c r="P19" t="n">
        <v>0.257</v>
      </c>
      <c r="Q19" t="n">
        <v>0.21</v>
      </c>
      <c r="R19" t="n">
        <v>0.159</v>
      </c>
      <c r="S19" t="n">
        <v>0.103</v>
      </c>
      <c r="T19" t="n">
        <v>0.049</v>
      </c>
      <c r="U19" t="n">
        <v>0.018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