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</v>
      </c>
      <c r="D2" t="n">
        <v>0.763</v>
      </c>
      <c r="E2" t="n">
        <v>0.754</v>
      </c>
      <c r="F2" t="n">
        <v>0.736</v>
      </c>
      <c r="G2" t="n">
        <v>0.725</v>
      </c>
      <c r="H2" t="n">
        <v>0.714</v>
      </c>
      <c r="I2" t="n">
        <v>0.6889999999999999</v>
      </c>
      <c r="J2" t="n">
        <v>0.68</v>
      </c>
      <c r="K2" t="n">
        <v>0.646</v>
      </c>
      <c r="L2" t="n">
        <v>0.62</v>
      </c>
      <c r="M2" t="n">
        <v>0.589</v>
      </c>
      <c r="N2" t="n">
        <v>0.526</v>
      </c>
      <c r="O2" t="n">
        <v>0.473</v>
      </c>
      <c r="P2" t="n">
        <v>0.428</v>
      </c>
      <c r="Q2" t="n">
        <v>0.362</v>
      </c>
      <c r="R2" t="n">
        <v>0.288</v>
      </c>
      <c r="S2" t="n">
        <v>0.221</v>
      </c>
      <c r="T2" t="n">
        <v>0.134</v>
      </c>
      <c r="U2" t="n">
        <v>0.051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0.697</v>
      </c>
      <c r="D9" t="n">
        <v>0.642</v>
      </c>
      <c r="E9" t="n">
        <v>0.5659999999999999</v>
      </c>
      <c r="F9" t="n">
        <v>0.543</v>
      </c>
      <c r="G9" t="n">
        <v>0.513</v>
      </c>
      <c r="H9" t="n">
        <v>0.465</v>
      </c>
      <c r="I9" t="n">
        <v>0.436</v>
      </c>
      <c r="J9" t="n">
        <v>0.392</v>
      </c>
      <c r="K9" t="n">
        <v>0.342</v>
      </c>
      <c r="L9" t="n">
        <v>0.296</v>
      </c>
      <c r="M9" t="n">
        <v>0.264</v>
      </c>
      <c r="N9" t="n">
        <v>0.243</v>
      </c>
      <c r="O9" t="n">
        <v>0.224</v>
      </c>
      <c r="P9" t="n">
        <v>0.178</v>
      </c>
      <c r="Q9" t="n">
        <v>0.136</v>
      </c>
      <c r="R9" t="n">
        <v>0.109</v>
      </c>
      <c r="S9" t="n">
        <v>0.08500000000000001</v>
      </c>
      <c r="T9" t="n">
        <v>0.039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0.51</v>
      </c>
      <c r="E10" t="n">
        <v>0.44</v>
      </c>
      <c r="F10" t="n">
        <v>0.376</v>
      </c>
      <c r="G10" t="n">
        <v>0.348</v>
      </c>
      <c r="H10" t="n">
        <v>0.306</v>
      </c>
      <c r="I10" t="n">
        <v>0.264</v>
      </c>
      <c r="J10" t="n">
        <v>0.224</v>
      </c>
      <c r="K10" t="n">
        <v>0.2</v>
      </c>
      <c r="L10" t="n">
        <v>0.167</v>
      </c>
      <c r="M10" t="n">
        <v>0.139</v>
      </c>
      <c r="N10" t="n">
        <v>0.114</v>
      </c>
      <c r="O10" t="n">
        <v>0.08699999999999999</v>
      </c>
      <c r="P10" t="n">
        <v>0.07000000000000001</v>
      </c>
      <c r="Q10" t="n">
        <v>0.048</v>
      </c>
      <c r="R10" t="n">
        <v>0.038</v>
      </c>
      <c r="S10" t="n">
        <v>0.021</v>
      </c>
      <c r="T10" t="n">
        <v>0.008999999999999999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0.612</v>
      </c>
      <c r="D11" t="n">
        <v>0.532</v>
      </c>
      <c r="E11" t="n">
        <v>0.491</v>
      </c>
      <c r="F11" t="n">
        <v>0.459</v>
      </c>
      <c r="G11" t="n">
        <v>0.424</v>
      </c>
      <c r="H11" t="n">
        <v>0.388</v>
      </c>
      <c r="I11" t="n">
        <v>0.372</v>
      </c>
      <c r="J11" t="n">
        <v>0.341</v>
      </c>
      <c r="K11" t="n">
        <v>0.317</v>
      </c>
      <c r="L11" t="n">
        <v>0.293</v>
      </c>
      <c r="M11" t="n">
        <v>0.275</v>
      </c>
      <c r="N11" t="n">
        <v>0.24</v>
      </c>
      <c r="O11" t="n">
        <v>0.2</v>
      </c>
      <c r="P11" t="n">
        <v>0.175</v>
      </c>
      <c r="Q11" t="n">
        <v>0.147</v>
      </c>
      <c r="R11" t="n">
        <v>0.098</v>
      </c>
      <c r="S11" t="n">
        <v>0.07000000000000001</v>
      </c>
      <c r="T11" t="n">
        <v>0.041</v>
      </c>
      <c r="U11" t="n">
        <v>0.017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0.698</v>
      </c>
      <c r="D12" t="n">
        <v>0.627</v>
      </c>
      <c r="E12" t="n">
        <v>0.538</v>
      </c>
      <c r="F12" t="n">
        <v>0.489</v>
      </c>
      <c r="G12" t="n">
        <v>0.471</v>
      </c>
      <c r="H12" t="n">
        <v>0.445</v>
      </c>
      <c r="I12" t="n">
        <v>0.404</v>
      </c>
      <c r="J12" t="n">
        <v>0.354</v>
      </c>
      <c r="K12" t="n">
        <v>0.301</v>
      </c>
      <c r="L12" t="n">
        <v>0.262</v>
      </c>
      <c r="M12" t="n">
        <v>0.2</v>
      </c>
      <c r="N12" t="n">
        <v>0.178</v>
      </c>
      <c r="O12" t="n">
        <v>0.155</v>
      </c>
      <c r="P12" t="n">
        <v>0.124</v>
      </c>
      <c r="Q12" t="n">
        <v>0.08799999999999999</v>
      </c>
      <c r="R12" t="n">
        <v>0.059</v>
      </c>
      <c r="S12" t="n">
        <v>0.043</v>
      </c>
      <c r="T12" t="n">
        <v>0.027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0.583</v>
      </c>
      <c r="D13" t="n">
        <v>0.482</v>
      </c>
      <c r="E13" t="n">
        <v>0.422</v>
      </c>
      <c r="F13" t="n">
        <v>0.358</v>
      </c>
      <c r="G13" t="n">
        <v>0.3</v>
      </c>
      <c r="H13" t="n">
        <v>0.269</v>
      </c>
      <c r="I13" t="n">
        <v>0.219</v>
      </c>
      <c r="J13" t="n">
        <v>0.192</v>
      </c>
      <c r="K13" t="n">
        <v>0.169</v>
      </c>
      <c r="L13" t="n">
        <v>0.142</v>
      </c>
      <c r="M13" t="n">
        <v>0.119</v>
      </c>
      <c r="N13" t="n">
        <v>0.09</v>
      </c>
      <c r="O13" t="n">
        <v>0.06900000000000001</v>
      </c>
      <c r="P13" t="n">
        <v>0.051</v>
      </c>
      <c r="Q13" t="n">
        <v>0.035</v>
      </c>
      <c r="R13" t="n">
        <v>0.019</v>
      </c>
      <c r="S13" t="n">
        <v>0.014</v>
      </c>
      <c r="T13" t="n">
        <v>0.005</v>
      </c>
      <c r="U13" t="n">
        <v>0.005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0.511</v>
      </c>
      <c r="E14" t="n">
        <v>0.429</v>
      </c>
      <c r="F14" t="n">
        <v>0.375</v>
      </c>
      <c r="G14" t="n">
        <v>0.33</v>
      </c>
      <c r="H14" t="n">
        <v>0.294</v>
      </c>
      <c r="I14" t="n">
        <v>0.271</v>
      </c>
      <c r="J14" t="n">
        <v>0.228</v>
      </c>
      <c r="K14" t="n">
        <v>0.198</v>
      </c>
      <c r="L14" t="n">
        <v>0.17</v>
      </c>
      <c r="M14" t="n">
        <v>0.139</v>
      </c>
      <c r="N14" t="n">
        <v>0.113</v>
      </c>
      <c r="O14" t="n">
        <v>0.083</v>
      </c>
      <c r="P14" t="n">
        <v>0.073</v>
      </c>
      <c r="Q14" t="n">
        <v>0.051</v>
      </c>
      <c r="R14" t="n">
        <v>0.036</v>
      </c>
      <c r="S14" t="n">
        <v>0.021</v>
      </c>
      <c r="T14" t="n">
        <v>0.008999999999999999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0.726</v>
      </c>
      <c r="D15" t="n">
        <v>0.659</v>
      </c>
      <c r="E15" t="n">
        <v>0.605</v>
      </c>
      <c r="F15" t="n">
        <v>0.556</v>
      </c>
      <c r="G15" t="n">
        <v>0.528</v>
      </c>
      <c r="H15" t="n">
        <v>0.479</v>
      </c>
      <c r="I15" t="n">
        <v>0.444</v>
      </c>
      <c r="J15" t="n">
        <v>0.406</v>
      </c>
      <c r="K15" t="n">
        <v>0.369</v>
      </c>
      <c r="L15" t="n">
        <v>0.34</v>
      </c>
      <c r="M15" t="n">
        <v>0.282</v>
      </c>
      <c r="N15" t="n">
        <v>0.25</v>
      </c>
      <c r="O15" t="n">
        <v>0.217</v>
      </c>
      <c r="P15" t="n">
        <v>0.174</v>
      </c>
      <c r="Q15" t="n">
        <v>0.145</v>
      </c>
      <c r="R15" t="n">
        <v>0.104</v>
      </c>
      <c r="S15" t="n">
        <v>0.07000000000000001</v>
      </c>
      <c r="T15" t="n">
        <v>0.036</v>
      </c>
      <c r="U15" t="n">
        <v>0.013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0.316</v>
      </c>
      <c r="D16" t="n">
        <v>0.187</v>
      </c>
      <c r="E16" t="n">
        <v>0.116</v>
      </c>
      <c r="F16" t="n">
        <v>0.079</v>
      </c>
      <c r="G16" t="n">
        <v>0.058</v>
      </c>
      <c r="H16" t="n">
        <v>0.047</v>
      </c>
      <c r="I16" t="n">
        <v>0.038</v>
      </c>
      <c r="J16" t="n">
        <v>0.027</v>
      </c>
      <c r="K16" t="n">
        <v>0.022</v>
      </c>
      <c r="L16" t="n">
        <v>0.019</v>
      </c>
      <c r="M16" t="n">
        <v>0.015</v>
      </c>
      <c r="N16" t="n">
        <v>0.01</v>
      </c>
      <c r="O16" t="n">
        <v>0.011</v>
      </c>
      <c r="P16" t="n">
        <v>0.01</v>
      </c>
      <c r="Q16" t="n">
        <v>0.008</v>
      </c>
      <c r="R16" t="n">
        <v>0.005</v>
      </c>
      <c r="S16" t="n">
        <v>0.003</v>
      </c>
      <c r="T16" t="n">
        <v>0.003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0.5620000000000001</v>
      </c>
      <c r="D17" t="n">
        <v>0.451</v>
      </c>
      <c r="E17" t="n">
        <v>0.384</v>
      </c>
      <c r="F17" t="n">
        <v>0.33</v>
      </c>
      <c r="G17" t="n">
        <v>0.289</v>
      </c>
      <c r="H17" t="n">
        <v>0.248</v>
      </c>
      <c r="I17" t="n">
        <v>0.212</v>
      </c>
      <c r="J17" t="n">
        <v>0.174</v>
      </c>
      <c r="K17" t="n">
        <v>0.147</v>
      </c>
      <c r="L17" t="n">
        <v>0.112</v>
      </c>
      <c r="M17" t="n">
        <v>0.091</v>
      </c>
      <c r="N17" t="n">
        <v>0.078</v>
      </c>
      <c r="O17" t="n">
        <v>0.061</v>
      </c>
      <c r="P17" t="n">
        <v>0.038</v>
      </c>
      <c r="Q17" t="n">
        <v>0.026</v>
      </c>
      <c r="R17" t="n">
        <v>0.019</v>
      </c>
      <c r="S17" t="n">
        <v>0.016</v>
      </c>
      <c r="T17" t="n">
        <v>0.005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0.6919999999999999</v>
      </c>
      <c r="E19" t="n">
        <v>0.651</v>
      </c>
      <c r="F19" t="n">
        <v>0.599</v>
      </c>
      <c r="G19" t="n">
        <v>0.5649999999999999</v>
      </c>
      <c r="H19" t="n">
        <v>0.528</v>
      </c>
      <c r="I19" t="n">
        <v>0.492</v>
      </c>
      <c r="J19" t="n">
        <v>0.441</v>
      </c>
      <c r="K19" t="n">
        <v>0.382</v>
      </c>
      <c r="L19" t="n">
        <v>0.349</v>
      </c>
      <c r="M19" t="n">
        <v>0.297</v>
      </c>
      <c r="N19" t="n">
        <v>0.265</v>
      </c>
      <c r="O19" t="n">
        <v>0.209</v>
      </c>
      <c r="P19" t="n">
        <v>0.172</v>
      </c>
      <c r="Q19" t="n">
        <v>0.127</v>
      </c>
      <c r="R19" t="n">
        <v>0.08400000000000001</v>
      </c>
      <c r="S19" t="n">
        <v>0.044</v>
      </c>
      <c r="T19" t="n">
        <v>0.018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