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0.857</v>
      </c>
      <c r="D3" t="n">
        <v>0.843</v>
      </c>
      <c r="E3" t="n">
        <v>0.833</v>
      </c>
      <c r="F3" t="n">
        <v>0.832</v>
      </c>
      <c r="G3" t="n">
        <v>0.8139999999999999</v>
      </c>
      <c r="H3" t="n">
        <v>0.804</v>
      </c>
      <c r="I3" t="n">
        <v>0.79</v>
      </c>
      <c r="J3" t="n">
        <v>0.776</v>
      </c>
      <c r="K3" t="n">
        <v>0.758</v>
      </c>
      <c r="L3" t="n">
        <v>0.729</v>
      </c>
      <c r="M3" t="n">
        <v>0.708</v>
      </c>
      <c r="N3" t="n">
        <v>0.669</v>
      </c>
      <c r="O3" t="n">
        <v>0.626</v>
      </c>
      <c r="P3" t="n">
        <v>0.5659999999999999</v>
      </c>
      <c r="Q3" t="n">
        <v>0.497</v>
      </c>
      <c r="R3" t="n">
        <v>0.423</v>
      </c>
      <c r="S3" t="n">
        <v>0.33</v>
      </c>
      <c r="T3" t="n">
        <v>0.227</v>
      </c>
      <c r="U3" t="n">
        <v>0.093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0.839</v>
      </c>
      <c r="D4" t="n">
        <v>0.83</v>
      </c>
      <c r="E4" t="n">
        <v>0.8149999999999999</v>
      </c>
      <c r="F4" t="n">
        <v>0.8100000000000001</v>
      </c>
      <c r="G4" t="n">
        <v>0.792</v>
      </c>
      <c r="H4" t="n">
        <v>0.78</v>
      </c>
      <c r="I4" t="n">
        <v>0.75</v>
      </c>
      <c r="J4" t="n">
        <v>0.729</v>
      </c>
      <c r="K4" t="n">
        <v>0.702</v>
      </c>
      <c r="L4" t="n">
        <v>0.6820000000000001</v>
      </c>
      <c r="M4" t="n">
        <v>0.624</v>
      </c>
      <c r="N4" t="n">
        <v>0.586</v>
      </c>
      <c r="O4" t="n">
        <v>0.517</v>
      </c>
      <c r="P4" t="n">
        <v>0.454</v>
      </c>
      <c r="Q4" t="n">
        <v>0.387</v>
      </c>
      <c r="R4" t="n">
        <v>0.308</v>
      </c>
      <c r="S4" t="n">
        <v>0.215</v>
      </c>
      <c r="T4" t="n">
        <v>0.119</v>
      </c>
      <c r="U4" t="n">
        <v>0.038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0.838</v>
      </c>
      <c r="D5" t="n">
        <v>0.826</v>
      </c>
      <c r="E5" t="n">
        <v>0.8129999999999999</v>
      </c>
      <c r="F5" t="n">
        <v>0.802</v>
      </c>
      <c r="G5" t="n">
        <v>0.789</v>
      </c>
      <c r="H5" t="n">
        <v>0.768</v>
      </c>
      <c r="I5" t="n">
        <v>0.753</v>
      </c>
      <c r="J5" t="n">
        <v>0.729</v>
      </c>
      <c r="K5" t="n">
        <v>0.702</v>
      </c>
      <c r="L5" t="n">
        <v>0.669</v>
      </c>
      <c r="M5" t="n">
        <v>0.627</v>
      </c>
      <c r="N5" t="n">
        <v>0.571</v>
      </c>
      <c r="O5" t="n">
        <v>0.515</v>
      </c>
      <c r="P5" t="n">
        <v>0.461</v>
      </c>
      <c r="Q5" t="n">
        <v>0.385</v>
      </c>
      <c r="R5" t="n">
        <v>0.301</v>
      </c>
      <c r="S5" t="n">
        <v>0.226</v>
      </c>
      <c r="T5" t="n">
        <v>0.14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0.8179999999999999</v>
      </c>
      <c r="D8" t="n">
        <v>0.777</v>
      </c>
      <c r="E8" t="n">
        <v>0.747</v>
      </c>
      <c r="F8" t="n">
        <v>0.714</v>
      </c>
      <c r="G8" t="n">
        <v>0.671</v>
      </c>
      <c r="H8" t="n">
        <v>0.617</v>
      </c>
      <c r="I8" t="n">
        <v>0.572</v>
      </c>
      <c r="J8" t="n">
        <v>0.526</v>
      </c>
      <c r="K8" t="n">
        <v>0.463</v>
      </c>
      <c r="L8" t="n">
        <v>0.425</v>
      </c>
      <c r="M8" t="n">
        <v>0.361</v>
      </c>
      <c r="N8" t="n">
        <v>0.321</v>
      </c>
      <c r="O8" t="n">
        <v>0.296</v>
      </c>
      <c r="P8" t="n">
        <v>0.266</v>
      </c>
      <c r="Q8" t="n">
        <v>0.218</v>
      </c>
      <c r="R8" t="n">
        <v>0.183</v>
      </c>
      <c r="S8" t="n">
        <v>0.128</v>
      </c>
      <c r="T8" t="n">
        <v>0.079</v>
      </c>
      <c r="U8" t="n">
        <v>0.032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0.824</v>
      </c>
      <c r="D9" t="n">
        <v>0.8090000000000001</v>
      </c>
      <c r="E9" t="n">
        <v>0.8080000000000001</v>
      </c>
      <c r="F9" t="n">
        <v>0.795</v>
      </c>
      <c r="G9" t="n">
        <v>0.774</v>
      </c>
      <c r="H9" t="n">
        <v>0.759</v>
      </c>
      <c r="I9" t="n">
        <v>0.732</v>
      </c>
      <c r="J9" t="n">
        <v>0.698</v>
      </c>
      <c r="K9" t="n">
        <v>0.666</v>
      </c>
      <c r="L9" t="n">
        <v>0.621</v>
      </c>
      <c r="M9" t="n">
        <v>0.59</v>
      </c>
      <c r="N9" t="n">
        <v>0.547</v>
      </c>
      <c r="O9" t="n">
        <v>0.485</v>
      </c>
      <c r="P9" t="n">
        <v>0.434</v>
      </c>
      <c r="Q9" t="n">
        <v>0.363</v>
      </c>
      <c r="R9" t="n">
        <v>0.289</v>
      </c>
      <c r="S9" t="n">
        <v>0.21</v>
      </c>
      <c r="T9" t="n">
        <v>0.127</v>
      </c>
      <c r="U9" t="n">
        <v>0.054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0.6879999999999999</v>
      </c>
      <c r="D17" t="n">
        <v>0.62</v>
      </c>
      <c r="E17" t="n">
        <v>0.551</v>
      </c>
      <c r="F17" t="n">
        <v>0.483</v>
      </c>
      <c r="G17" t="n">
        <v>0.416</v>
      </c>
      <c r="H17" t="n">
        <v>0.356</v>
      </c>
      <c r="I17" t="n">
        <v>0.291</v>
      </c>
      <c r="J17" t="n">
        <v>0.224</v>
      </c>
      <c r="K17" t="n">
        <v>0.173</v>
      </c>
      <c r="L17" t="n">
        <v>0.132</v>
      </c>
      <c r="M17" t="n">
        <v>0.101</v>
      </c>
      <c r="N17" t="n">
        <v>0.078</v>
      </c>
      <c r="O17" t="n">
        <v>0.051</v>
      </c>
      <c r="P17" t="n">
        <v>0.03</v>
      </c>
      <c r="Q17" t="n">
        <v>0.017</v>
      </c>
      <c r="R17" t="n">
        <v>0.008999999999999999</v>
      </c>
      <c r="S17" t="n">
        <v>0.002</v>
      </c>
      <c r="T17" t="n">
        <v>0.004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0.774</v>
      </c>
      <c r="D18" t="n">
        <v>0.73</v>
      </c>
      <c r="E18" t="n">
        <v>0.6830000000000001</v>
      </c>
      <c r="F18" t="n">
        <v>0.638</v>
      </c>
      <c r="G18" t="n">
        <v>0.613</v>
      </c>
      <c r="H18" t="n">
        <v>0.55</v>
      </c>
      <c r="I18" t="n">
        <v>0.496</v>
      </c>
      <c r="J18" t="n">
        <v>0.445</v>
      </c>
      <c r="K18" t="n">
        <v>0.398</v>
      </c>
      <c r="L18" t="n">
        <v>0.361</v>
      </c>
      <c r="M18" t="n">
        <v>0.296</v>
      </c>
      <c r="N18" t="n">
        <v>0.238</v>
      </c>
      <c r="O18" t="n">
        <v>0.211</v>
      </c>
      <c r="P18" t="n">
        <v>0.15</v>
      </c>
      <c r="Q18" t="n">
        <v>0.104</v>
      </c>
      <c r="R18" t="n">
        <v>0.066</v>
      </c>
      <c r="S18" t="n">
        <v>0.032</v>
      </c>
      <c r="T18" t="n">
        <v>0.019</v>
      </c>
      <c r="U18" t="n">
        <v>0.005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0.847</v>
      </c>
      <c r="D20" t="n">
        <v>0.833</v>
      </c>
      <c r="E20" t="n">
        <v>0.804</v>
      </c>
      <c r="F20" t="n">
        <v>0.79</v>
      </c>
      <c r="G20" t="n">
        <v>0.765</v>
      </c>
      <c r="H20" t="n">
        <v>0.738</v>
      </c>
      <c r="I20" t="n">
        <v>0.709</v>
      </c>
      <c r="J20" t="n">
        <v>0.673</v>
      </c>
      <c r="K20" t="n">
        <v>0.613</v>
      </c>
      <c r="L20" t="n">
        <v>0.569</v>
      </c>
      <c r="M20" t="n">
        <v>0.505</v>
      </c>
      <c r="N20" t="n">
        <v>0.441</v>
      </c>
      <c r="O20" t="n">
        <v>0.387</v>
      </c>
      <c r="P20" t="n">
        <v>0.318</v>
      </c>
      <c r="Q20" t="n">
        <v>0.244</v>
      </c>
      <c r="R20" t="n">
        <v>0.183</v>
      </c>
      <c r="S20" t="n">
        <v>0.112</v>
      </c>
      <c r="T20" t="n">
        <v>0.06</v>
      </c>
      <c r="U20" t="n">
        <v>0.018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