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conditionalFormatting sqref="B2:U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