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0.929</v>
      </c>
      <c r="D2" t="n">
        <v>0.914</v>
      </c>
      <c r="E2" t="n">
        <v>0.908</v>
      </c>
      <c r="F2" t="n">
        <v>0.899</v>
      </c>
      <c r="G2" t="n">
        <v>0.884</v>
      </c>
      <c r="H2" t="n">
        <v>0.862</v>
      </c>
      <c r="I2" t="n">
        <v>0.844</v>
      </c>
      <c r="J2" t="n">
        <v>0.819</v>
      </c>
      <c r="K2" t="n">
        <v>0.793</v>
      </c>
      <c r="L2" t="n">
        <v>0.779</v>
      </c>
      <c r="M2" t="n">
        <v>0.712</v>
      </c>
      <c r="N2" t="n">
        <v>0.657</v>
      </c>
      <c r="O2" t="n">
        <v>0.5620000000000001</v>
      </c>
      <c r="P2" t="n">
        <v>0.488</v>
      </c>
      <c r="Q2" t="n">
        <v>0.407</v>
      </c>
      <c r="R2" t="n">
        <v>0.323</v>
      </c>
      <c r="S2" t="n">
        <v>0.225</v>
      </c>
      <c r="T2" t="n">
        <v>0.126</v>
      </c>
      <c r="U2" t="n">
        <v>0.04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0.926</v>
      </c>
      <c r="D3" t="n">
        <v>0.917</v>
      </c>
      <c r="E3" t="n">
        <v>0.909</v>
      </c>
      <c r="F3" t="n">
        <v>0.903</v>
      </c>
      <c r="G3" t="n">
        <v>0.885</v>
      </c>
      <c r="H3" t="n">
        <v>0.868</v>
      </c>
      <c r="I3" t="n">
        <v>0.855</v>
      </c>
      <c r="J3" t="n">
        <v>0.833</v>
      </c>
      <c r="K3" t="n">
        <v>0.788</v>
      </c>
      <c r="L3" t="n">
        <v>0.754</v>
      </c>
      <c r="M3" t="n">
        <v>0.706</v>
      </c>
      <c r="N3" t="n">
        <v>0.655</v>
      </c>
      <c r="O3" t="n">
        <v>0.574</v>
      </c>
      <c r="P3" t="n">
        <v>0.494</v>
      </c>
      <c r="Q3" t="n">
        <v>0.432</v>
      </c>
      <c r="R3" t="n">
        <v>0.338</v>
      </c>
      <c r="S3" t="n">
        <v>0.241</v>
      </c>
      <c r="T3" t="n">
        <v>0.154</v>
      </c>
      <c r="U3" t="n">
        <v>0.053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0.929</v>
      </c>
      <c r="D4" t="n">
        <v>0.912</v>
      </c>
      <c r="E4" t="n">
        <v>0.908</v>
      </c>
      <c r="F4" t="n">
        <v>0.893</v>
      </c>
      <c r="G4" t="n">
        <v>0.883</v>
      </c>
      <c r="H4" t="n">
        <v>0.863</v>
      </c>
      <c r="I4" t="n">
        <v>0.846</v>
      </c>
      <c r="J4" t="n">
        <v>0.8100000000000001</v>
      </c>
      <c r="K4" t="n">
        <v>0.794</v>
      </c>
      <c r="L4" t="n">
        <v>0.737</v>
      </c>
      <c r="M4" t="n">
        <v>0.6840000000000001</v>
      </c>
      <c r="N4" t="n">
        <v>0.628</v>
      </c>
      <c r="O4" t="n">
        <v>0.544</v>
      </c>
      <c r="P4" t="n">
        <v>0.469</v>
      </c>
      <c r="Q4" t="n">
        <v>0.373</v>
      </c>
      <c r="R4" t="n">
        <v>0.278</v>
      </c>
      <c r="S4" t="n">
        <v>0.173</v>
      </c>
      <c r="T4" t="n">
        <v>0.089</v>
      </c>
      <c r="U4" t="n">
        <v>0.021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0.928</v>
      </c>
      <c r="D5" t="n">
        <v>0.914</v>
      </c>
      <c r="E5" t="n">
        <v>0.907</v>
      </c>
      <c r="F5" t="n">
        <v>0.896</v>
      </c>
      <c r="G5" t="n">
        <v>0.882</v>
      </c>
      <c r="H5" t="n">
        <v>0.866</v>
      </c>
      <c r="I5" t="n">
        <v>0.839</v>
      </c>
      <c r="J5" t="n">
        <v>0.8070000000000001</v>
      </c>
      <c r="K5" t="n">
        <v>0.78</v>
      </c>
      <c r="L5" t="n">
        <v>0.74</v>
      </c>
      <c r="M5" t="n">
        <v>0.681</v>
      </c>
      <c r="N5" t="n">
        <v>0.634</v>
      </c>
      <c r="O5" t="n">
        <v>0.548</v>
      </c>
      <c r="P5" t="n">
        <v>0.474</v>
      </c>
      <c r="Q5" t="n">
        <v>0.375</v>
      </c>
      <c r="R5" t="n">
        <v>0.278</v>
      </c>
      <c r="S5" t="n">
        <v>0.174</v>
      </c>
      <c r="T5" t="n">
        <v>0.08400000000000001</v>
      </c>
      <c r="U5" t="n">
        <v>0.025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0.912</v>
      </c>
      <c r="D6" t="n">
        <v>0.89</v>
      </c>
      <c r="E6" t="n">
        <v>0.858</v>
      </c>
      <c r="F6" t="n">
        <v>0.822</v>
      </c>
      <c r="G6" t="n">
        <v>0.794</v>
      </c>
      <c r="H6" t="n">
        <v>0.749</v>
      </c>
      <c r="I6" t="n">
        <v>0.711</v>
      </c>
      <c r="J6" t="n">
        <v>0.646</v>
      </c>
      <c r="K6" t="n">
        <v>0.594</v>
      </c>
      <c r="L6" t="n">
        <v>0.542</v>
      </c>
      <c r="M6" t="n">
        <v>0.477</v>
      </c>
      <c r="N6" t="n">
        <v>0.411</v>
      </c>
      <c r="O6" t="n">
        <v>0.36</v>
      </c>
      <c r="P6" t="n">
        <v>0.3</v>
      </c>
      <c r="Q6" t="n">
        <v>0.251</v>
      </c>
      <c r="R6" t="n">
        <v>0.21</v>
      </c>
      <c r="S6" t="n">
        <v>0.136</v>
      </c>
      <c r="T6" t="n">
        <v>0.078</v>
      </c>
      <c r="U6" t="n">
        <v>0.025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0.927</v>
      </c>
      <c r="D7" t="n">
        <v>0.914</v>
      </c>
      <c r="E7" t="n">
        <v>0.91</v>
      </c>
      <c r="F7" t="n">
        <v>0.896</v>
      </c>
      <c r="G7" t="n">
        <v>0.877</v>
      </c>
      <c r="H7" t="n">
        <v>0.868</v>
      </c>
      <c r="I7" t="n">
        <v>0.843</v>
      </c>
      <c r="J7" t="n">
        <v>0.8169999999999999</v>
      </c>
      <c r="K7" t="n">
        <v>0.781</v>
      </c>
      <c r="L7" t="n">
        <v>0.733</v>
      </c>
      <c r="M7" t="n">
        <v>0.6830000000000001</v>
      </c>
      <c r="N7" t="n">
        <v>0.623</v>
      </c>
      <c r="O7" t="n">
        <v>0.546</v>
      </c>
      <c r="P7" t="n">
        <v>0.461</v>
      </c>
      <c r="Q7" t="n">
        <v>0.397</v>
      </c>
      <c r="R7" t="n">
        <v>0.31</v>
      </c>
      <c r="S7" t="n">
        <v>0.242</v>
      </c>
      <c r="T7" t="n">
        <v>0.147</v>
      </c>
      <c r="U7" t="n">
        <v>0.05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0.9360000000000001</v>
      </c>
      <c r="D8" t="n">
        <v>0.9330000000000001</v>
      </c>
      <c r="E8" t="n">
        <v>0.931</v>
      </c>
      <c r="F8" t="n">
        <v>0.918</v>
      </c>
      <c r="G8" t="n">
        <v>0.914</v>
      </c>
      <c r="H8" t="n">
        <v>0.906</v>
      </c>
      <c r="I8" t="n">
        <v>0.894</v>
      </c>
      <c r="J8" t="n">
        <v>0.871</v>
      </c>
      <c r="K8" t="n">
        <v>0.864</v>
      </c>
      <c r="L8" t="n">
        <v>0.85</v>
      </c>
      <c r="M8" t="n">
        <v>0.8120000000000001</v>
      </c>
      <c r="N8" t="n">
        <v>0.765</v>
      </c>
      <c r="O8" t="n">
        <v>0.727</v>
      </c>
      <c r="P8" t="n">
        <v>0.6889999999999999</v>
      </c>
      <c r="Q8" t="n">
        <v>0.61</v>
      </c>
      <c r="R8" t="n">
        <v>0.507</v>
      </c>
      <c r="S8" t="n">
        <v>0.374</v>
      </c>
      <c r="T8" t="n">
        <v>0.224</v>
      </c>
      <c r="U8" t="n">
        <v>0.066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0.922</v>
      </c>
      <c r="D9" t="n">
        <v>0.906</v>
      </c>
      <c r="E9" t="n">
        <v>0.889</v>
      </c>
      <c r="F9" t="n">
        <v>0.86</v>
      </c>
      <c r="G9" t="n">
        <v>0.834</v>
      </c>
      <c r="H9" t="n">
        <v>0.8129999999999999</v>
      </c>
      <c r="I9" t="n">
        <v>0.767</v>
      </c>
      <c r="J9" t="n">
        <v>0.719</v>
      </c>
      <c r="K9" t="n">
        <v>0.653</v>
      </c>
      <c r="L9" t="n">
        <v>0.591</v>
      </c>
      <c r="M9" t="n">
        <v>0.539</v>
      </c>
      <c r="N9" t="n">
        <v>0.485</v>
      </c>
      <c r="O9" t="n">
        <v>0.402</v>
      </c>
      <c r="P9" t="n">
        <v>0.322</v>
      </c>
      <c r="Q9" t="n">
        <v>0.218</v>
      </c>
      <c r="R9" t="n">
        <v>0.146</v>
      </c>
      <c r="S9" t="n">
        <v>0.08</v>
      </c>
      <c r="T9" t="n">
        <v>0.03</v>
      </c>
      <c r="U9" t="n">
        <v>0.013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0.909</v>
      </c>
      <c r="D10" t="n">
        <v>0.891</v>
      </c>
      <c r="E10" t="n">
        <v>0.878</v>
      </c>
      <c r="F10" t="n">
        <v>0.858</v>
      </c>
      <c r="G10" t="n">
        <v>0.836</v>
      </c>
      <c r="H10" t="n">
        <v>0.8139999999999999</v>
      </c>
      <c r="I10" t="n">
        <v>0.799</v>
      </c>
      <c r="J10" t="n">
        <v>0.772</v>
      </c>
      <c r="K10" t="n">
        <v>0.748</v>
      </c>
      <c r="L10" t="n">
        <v>0.6889999999999999</v>
      </c>
      <c r="M10" t="n">
        <v>0.645</v>
      </c>
      <c r="N10" t="n">
        <v>0.604</v>
      </c>
      <c r="O10" t="n">
        <v>0.545</v>
      </c>
      <c r="P10" t="n">
        <v>0.487</v>
      </c>
      <c r="Q10" t="n">
        <v>0.413</v>
      </c>
      <c r="R10" t="n">
        <v>0.316</v>
      </c>
      <c r="S10" t="n">
        <v>0.233</v>
      </c>
      <c r="T10" t="n">
        <v>0.134</v>
      </c>
      <c r="U10" t="n">
        <v>0.051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0.925</v>
      </c>
      <c r="D11" t="n">
        <v>0.912</v>
      </c>
      <c r="E11" t="n">
        <v>0.9</v>
      </c>
      <c r="F11" t="n">
        <v>0.893</v>
      </c>
      <c r="G11" t="n">
        <v>0.881</v>
      </c>
      <c r="H11" t="n">
        <v>0.854</v>
      </c>
      <c r="I11" t="n">
        <v>0.851</v>
      </c>
      <c r="J11" t="n">
        <v>0.823</v>
      </c>
      <c r="K11" t="n">
        <v>0.799</v>
      </c>
      <c r="L11" t="n">
        <v>0.769</v>
      </c>
      <c r="M11" t="n">
        <v>0.749</v>
      </c>
      <c r="N11" t="n">
        <v>0.68</v>
      </c>
      <c r="O11" t="n">
        <v>0.625</v>
      </c>
      <c r="P11" t="n">
        <v>0.578</v>
      </c>
      <c r="Q11" t="n">
        <v>0.499</v>
      </c>
      <c r="R11" t="n">
        <v>0.404</v>
      </c>
      <c r="S11" t="n">
        <v>0.293</v>
      </c>
      <c r="T11" t="n">
        <v>0.178</v>
      </c>
      <c r="U11" t="n">
        <v>0.064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0.927</v>
      </c>
      <c r="D12" t="n">
        <v>0.901</v>
      </c>
      <c r="E12" t="n">
        <v>0.872</v>
      </c>
      <c r="F12" t="n">
        <v>0.854</v>
      </c>
      <c r="G12" t="n">
        <v>0.825</v>
      </c>
      <c r="H12" t="n">
        <v>0.773</v>
      </c>
      <c r="I12" t="n">
        <v>0.73</v>
      </c>
      <c r="J12" t="n">
        <v>0.673</v>
      </c>
      <c r="K12" t="n">
        <v>0.609</v>
      </c>
      <c r="L12" t="n">
        <v>0.541</v>
      </c>
      <c r="M12" t="n">
        <v>0.466</v>
      </c>
      <c r="N12" t="n">
        <v>0.396</v>
      </c>
      <c r="O12" t="n">
        <v>0.325</v>
      </c>
      <c r="P12" t="n">
        <v>0.238</v>
      </c>
      <c r="Q12" t="n">
        <v>0.159</v>
      </c>
      <c r="R12" t="n">
        <v>0.08400000000000001</v>
      </c>
      <c r="S12" t="n">
        <v>0.048</v>
      </c>
      <c r="T12" t="n">
        <v>0.021</v>
      </c>
      <c r="U12" t="n">
        <v>0.003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0.9320000000000001</v>
      </c>
      <c r="D13" t="n">
        <v>0.908</v>
      </c>
      <c r="E13" t="n">
        <v>0.892</v>
      </c>
      <c r="F13" t="n">
        <v>0.86</v>
      </c>
      <c r="G13" t="n">
        <v>0.833</v>
      </c>
      <c r="H13" t="n">
        <v>0.8159999999999999</v>
      </c>
      <c r="I13" t="n">
        <v>0.783</v>
      </c>
      <c r="J13" t="n">
        <v>0.733</v>
      </c>
      <c r="K13" t="n">
        <v>0.676</v>
      </c>
      <c r="L13" t="n">
        <v>0.615</v>
      </c>
      <c r="M13" t="n">
        <v>0.555</v>
      </c>
      <c r="N13" t="n">
        <v>0.481</v>
      </c>
      <c r="O13" t="n">
        <v>0.418</v>
      </c>
      <c r="P13" t="n">
        <v>0.322</v>
      </c>
      <c r="Q13" t="n">
        <v>0.244</v>
      </c>
      <c r="R13" t="n">
        <v>0.142</v>
      </c>
      <c r="S13" t="n">
        <v>0.081</v>
      </c>
      <c r="T13" t="n">
        <v>0.032</v>
      </c>
      <c r="U13" t="n">
        <v>0.008999999999999999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0.921</v>
      </c>
      <c r="D14" t="n">
        <v>0.913</v>
      </c>
      <c r="E14" t="n">
        <v>0.9</v>
      </c>
      <c r="F14" t="n">
        <v>0.891</v>
      </c>
      <c r="G14" t="n">
        <v>0.87</v>
      </c>
      <c r="H14" t="n">
        <v>0.856</v>
      </c>
      <c r="I14" t="n">
        <v>0.825</v>
      </c>
      <c r="J14" t="n">
        <v>0.785</v>
      </c>
      <c r="K14" t="n">
        <v>0.766</v>
      </c>
      <c r="L14" t="n">
        <v>0.7</v>
      </c>
      <c r="M14" t="n">
        <v>0.638</v>
      </c>
      <c r="N14" t="n">
        <v>0.5669999999999999</v>
      </c>
      <c r="O14" t="n">
        <v>0.502</v>
      </c>
      <c r="P14" t="n">
        <v>0.432</v>
      </c>
      <c r="Q14" t="n">
        <v>0.346</v>
      </c>
      <c r="R14" t="n">
        <v>0.253</v>
      </c>
      <c r="S14" t="n">
        <v>0.171</v>
      </c>
      <c r="T14" t="n">
        <v>0.103</v>
      </c>
      <c r="U14" t="n">
        <v>0.034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0.886</v>
      </c>
      <c r="D15" t="n">
        <v>0.825</v>
      </c>
      <c r="E15" t="n">
        <v>0.77</v>
      </c>
      <c r="F15" t="n">
        <v>0.74</v>
      </c>
      <c r="G15" t="n">
        <v>0.699</v>
      </c>
      <c r="H15" t="n">
        <v>0.664</v>
      </c>
      <c r="I15" t="n">
        <v>0.596</v>
      </c>
      <c r="J15" t="n">
        <v>0.546</v>
      </c>
      <c r="K15" t="n">
        <v>0.48</v>
      </c>
      <c r="L15" t="n">
        <v>0.412</v>
      </c>
      <c r="M15" t="n">
        <v>0.347</v>
      </c>
      <c r="N15" t="n">
        <v>0.267</v>
      </c>
      <c r="O15" t="n">
        <v>0.19</v>
      </c>
      <c r="P15" t="n">
        <v>0.121</v>
      </c>
      <c r="Q15" t="n">
        <v>0.063</v>
      </c>
      <c r="R15" t="n">
        <v>0.04</v>
      </c>
      <c r="S15" t="n">
        <v>0.007</v>
      </c>
      <c r="T15" t="n">
        <v>0.001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0.911</v>
      </c>
      <c r="D16" t="n">
        <v>0.876</v>
      </c>
      <c r="E16" t="n">
        <v>0.848</v>
      </c>
      <c r="F16" t="n">
        <v>0.8090000000000001</v>
      </c>
      <c r="G16" t="n">
        <v>0.77</v>
      </c>
      <c r="H16" t="n">
        <v>0.719</v>
      </c>
      <c r="I16" t="n">
        <v>0.661</v>
      </c>
      <c r="J16" t="n">
        <v>0.618</v>
      </c>
      <c r="K16" t="n">
        <v>0.524</v>
      </c>
      <c r="L16" t="n">
        <v>0.459</v>
      </c>
      <c r="M16" t="n">
        <v>0.381</v>
      </c>
      <c r="N16" t="n">
        <v>0.319</v>
      </c>
      <c r="O16" t="n">
        <v>0.229</v>
      </c>
      <c r="P16" t="n">
        <v>0.159</v>
      </c>
      <c r="Q16" t="n">
        <v>0.111</v>
      </c>
      <c r="R16" t="n">
        <v>0.061</v>
      </c>
      <c r="S16" t="n">
        <v>0.024</v>
      </c>
      <c r="T16" t="n">
        <v>0.012</v>
      </c>
      <c r="U16" t="n">
        <v>0.004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0.929</v>
      </c>
      <c r="D17" t="n">
        <v>0.922</v>
      </c>
      <c r="E17" t="n">
        <v>0.911</v>
      </c>
      <c r="F17" t="n">
        <v>0.903</v>
      </c>
      <c r="G17" t="n">
        <v>0.877</v>
      </c>
      <c r="H17" t="n">
        <v>0.848</v>
      </c>
      <c r="I17" t="n">
        <v>0.8100000000000001</v>
      </c>
      <c r="J17" t="n">
        <v>0.755</v>
      </c>
      <c r="K17" t="n">
        <v>0.699</v>
      </c>
      <c r="L17" t="n">
        <v>0.626</v>
      </c>
      <c r="M17" t="n">
        <v>0.5590000000000001</v>
      </c>
      <c r="N17" t="n">
        <v>0.47</v>
      </c>
      <c r="O17" t="n">
        <v>0.374</v>
      </c>
      <c r="P17" t="n">
        <v>0.287</v>
      </c>
      <c r="Q17" t="n">
        <v>0.223</v>
      </c>
      <c r="R17" t="n">
        <v>0.153</v>
      </c>
      <c r="S17" t="n">
        <v>0.092</v>
      </c>
      <c r="T17" t="n">
        <v>0.047</v>
      </c>
      <c r="U17" t="n">
        <v>0.013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