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saliency</t>
        </is>
      </c>
      <c r="B2" t="n">
        <v>0.8115763546798029</v>
      </c>
      <c r="C2" t="n">
        <v>0.7844827586206896</v>
      </c>
      <c r="D2" t="n">
        <v>0.7943349753694581</v>
      </c>
      <c r="E2" t="n">
        <v>0.7967980295566502</v>
      </c>
      <c r="F2" t="n">
        <v>0.8078817733990148</v>
      </c>
      <c r="G2" t="n">
        <v>0.8214285714285714</v>
      </c>
      <c r="H2" t="n">
        <v>0.8140394088669951</v>
      </c>
      <c r="I2" t="n">
        <v>0.8091133004926109</v>
      </c>
      <c r="J2" t="n">
        <v>0.8189655172413793</v>
      </c>
      <c r="K2" t="n">
        <v>0.8201970443349754</v>
      </c>
      <c r="L2" t="n">
        <v>0.8103448275862069</v>
      </c>
      <c r="M2" t="n">
        <v>0.8165024630541872</v>
      </c>
      <c r="N2" t="n">
        <v>0.812807881773399</v>
      </c>
      <c r="O2" t="n">
        <v>0.8103448275862069</v>
      </c>
      <c r="P2" t="n">
        <v>0.8140394088669951</v>
      </c>
      <c r="Q2" t="n">
        <v>0.8140394088669951</v>
      </c>
      <c r="R2" t="n">
        <v>0.8349753694581281</v>
      </c>
      <c r="S2" t="n">
        <v>0.8522167487684729</v>
      </c>
      <c r="T2" t="n">
        <v>0.8780788177339901</v>
      </c>
      <c r="U2" t="n">
        <v>0.9039408866995072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