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FD8F25F3-F2CE-49B0-A036-7A9D9C541D80}" xr6:coauthVersionLast="33" xr6:coauthVersionMax="33" xr10:uidLastSave="{00000000-0000-0000-0000-000000000000}"/>
  <bookViews>
    <workbookView xWindow="0" yWindow="0" windowWidth="22260" windowHeight="12650" firstSheet="4" activeTab="9" xr2:uid="{00000000-000D-0000-FFFF-FFFF00000000}"/>
  </bookViews>
  <sheets>
    <sheet name="Sheet2" sheetId="2" r:id="rId1"/>
    <sheet name="Sheet3" sheetId="3" r:id="rId2"/>
    <sheet name="Sheet1" sheetId="1" r:id="rId3"/>
    <sheet name="Sheet11" sheetId="11" r:id="rId4"/>
    <sheet name="Sheet12" sheetId="12" r:id="rId5"/>
    <sheet name="Sheet10" sheetId="10" r:id="rId6"/>
    <sheet name="Sheet7" sheetId="7" r:id="rId7"/>
    <sheet name="Sheet5" sheetId="5" r:id="rId8"/>
    <sheet name="无弯管" sheetId="8" r:id="rId9"/>
    <sheet name="角度自变量" sheetId="13" r:id="rId10"/>
  </sheets>
  <definedNames>
    <definedName name="_xlchart.v1.0" hidden="1">Sheet10!$B$2:$B$1786</definedName>
    <definedName name="_xlchart.v1.1" hidden="1">Sheet10!$C$2:$C$1786</definedName>
    <definedName name="ExternalData_1" localSheetId="5" hidden="1">Sheet10!$A$1:$C$1918</definedName>
    <definedName name="ExternalData_1" localSheetId="0" hidden="1">Sheet2!$A$1:$C$1511</definedName>
    <definedName name="ExternalData_1" localSheetId="1" hidden="1">Sheet3!$A$1:$C$1978</definedName>
    <definedName name="ExternalData_1" localSheetId="7" hidden="1">Sheet5!$A$1:$C$565</definedName>
    <definedName name="ExternalData_1" localSheetId="6" hidden="1">Sheet7!$A$1:$C$2367</definedName>
    <definedName name="ExternalData_1" localSheetId="8" hidden="1">无弯管!$A$1:$C$777</definedName>
    <definedName name="ExternalData_2" localSheetId="3" hidden="1">Sheet11!$A$1:$C$614</definedName>
    <definedName name="ExternalData_2" localSheetId="4" hidden="1">Sheet12!$A$1:$C$593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8624B3-FC4A-46D0-B045-B21F29F7FBCD}" keepAlive="1" name="查询 - pitch_c01" description="与工作簿中“pitch_c01”查询的连接。" type="5" refreshedVersion="6" background="1" saveData="1">
    <dbPr connection="Provider=Microsoft.Mashup.OleDb.1;Data Source=$Workbook$;Location=pitch_c01;Extended Properties=&quot;&quot;" command="SELECT * FROM [pitch_c01]"/>
  </connection>
  <connection id="2" xr16:uid="{71FB05A3-D287-42EB-BEBB-F04BF135BADF}" keepAlive="1" name="查询 - pitch_c02" description="与工作簿中“pitch_c02”查询的连接。" type="5" refreshedVersion="6" background="1" saveData="1">
    <dbPr connection="Provider=Microsoft.Mashup.OleDb.1;Data Source=$Workbook$;Location=pitch_c02;Extended Properties=&quot;&quot;" command="SELECT * FROM [pitch_c02]"/>
  </connection>
  <connection id="3" xr16:uid="{AF18E10B-D2A3-42C8-AF62-7DC551AE2A51}" keepAlive="1" name="查询 - pitch_c03" description="与工作簿中“pitch_c03”查询的连接。" type="5" refreshedVersion="6" background="1" saveData="1">
    <dbPr connection="Provider=Microsoft.Mashup.OleDb.1;Data Source=$Workbook$;Location=pitch_c03;Extended Properties=&quot;&quot;" command="SELECT * FROM [pitch_c03]"/>
  </connection>
  <connection id="4" xr16:uid="{A27BB0BB-D574-430A-A6F4-9357833D75F0}" keepAlive="1" name="查询 - pitch_c04" description="与工作簿中“pitch_c04”查询的连接。" type="5" refreshedVersion="6" background="1" saveData="1">
    <dbPr connection="Provider=Microsoft.Mashup.OleDb.1;Data Source=$Workbook$;Location=pitch_c04;Extended Properties=&quot;&quot;" command="SELECT * FROM [pitch_c04]"/>
  </connection>
  <connection id="5" xr16:uid="{138A118C-794C-4902-8586-E6315787549E}" keepAlive="1" name="查询 - pitch_c05" description="与工作簿中“pitch_c05”查询的连接。" type="5" refreshedVersion="6" background="1" saveData="1">
    <dbPr connection="Provider=Microsoft.Mashup.OleDb.1;Data Source=$Workbook$;Location=pitch_c05;Extended Properties=&quot;&quot;" command="SELECT * FROM [pitch_c05]"/>
  </connection>
  <connection id="6" xr16:uid="{90805533-9E79-49BA-871A-0532C808D149}" keepAlive="1" name="查询 - pitch_c06" description="与工作簿中“pitch_c06”查询的连接。" type="5" refreshedVersion="6" background="1" saveData="1">
    <dbPr connection="Provider=Microsoft.Mashup.OleDb.1;Data Source=$Workbook$;Location=pitch_c06;Extended Properties=&quot;&quot;" command="SELECT * FROM [pitch_c06]"/>
  </connection>
  <connection id="7" xr16:uid="{1FD37737-34B9-4702-9D0F-08254F940C11}" keepAlive="1" name="查询 - pitch_c07" description="与工作簿中“pitch_c07”查询的连接。" type="5" refreshedVersion="6" background="1" saveData="1">
    <dbPr connection="Provider=Microsoft.Mashup.OleDb.1;Data Source=$Workbook$;Location=pitch_c07;Extended Properties=&quot;&quot;" command="SELECT * FROM [pitch_c07]"/>
  </connection>
  <connection id="8" xr16:uid="{92512E93-A840-40A5-ADBF-09E2CFA8D7B5}" keepAlive="1" name="查询 - pitch_c08" description="与工作簿中“pitch_c08”查询的连接。" type="5" refreshedVersion="6" background="1" saveData="1">
    <dbPr connection="Provider=Microsoft.Mashup.OleDb.1;Data Source=$Workbook$;Location=pitch_c08;Extended Properties=&quot;&quot;" command="SELECT * FROM [pitch_c08]"/>
  </connection>
</connections>
</file>

<file path=xl/sharedStrings.xml><?xml version="1.0" encoding="utf-8"?>
<sst xmlns="http://schemas.openxmlformats.org/spreadsheetml/2006/main" count="24" uniqueCount="3">
  <si>
    <t>Timestamp</t>
  </si>
  <si>
    <t>fdb</t>
  </si>
  <si>
    <t>compensate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</si>
</sst>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Pitch</a:t>
            </a:r>
            <a:r>
              <a:rPr lang="en-US" altLang="zh-CN" baseline="0"/>
              <a:t> Compensation (downwards)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Sheet2!$B$54:$B$1511</c:f>
              <c:numCache>
                <c:formatCode>General</c:formatCode>
                <c:ptCount val="1458"/>
                <c:pt idx="0">
                  <c:v>-26.499020000000002</c:v>
                </c:pt>
                <c:pt idx="1">
                  <c:v>-28.959959999999999</c:v>
                </c:pt>
                <c:pt idx="2">
                  <c:v>-29.66309</c:v>
                </c:pt>
                <c:pt idx="3">
                  <c:v>-29.04785</c:v>
                </c:pt>
                <c:pt idx="4">
                  <c:v>-28.652339999999999</c:v>
                </c:pt>
                <c:pt idx="5">
                  <c:v>-28.784179999999999</c:v>
                </c:pt>
                <c:pt idx="6">
                  <c:v>-28.872070000000001</c:v>
                </c:pt>
                <c:pt idx="7">
                  <c:v>-28.43262</c:v>
                </c:pt>
                <c:pt idx="8">
                  <c:v>-28.784179999999999</c:v>
                </c:pt>
                <c:pt idx="9">
                  <c:v>-28.652339999999999</c:v>
                </c:pt>
                <c:pt idx="10">
                  <c:v>-28.74023</c:v>
                </c:pt>
                <c:pt idx="11">
                  <c:v>-28.652339999999999</c:v>
                </c:pt>
                <c:pt idx="12">
                  <c:v>-28.696290000000001</c:v>
                </c:pt>
                <c:pt idx="13">
                  <c:v>-28.74023</c:v>
                </c:pt>
                <c:pt idx="14">
                  <c:v>-28.696290000000001</c:v>
                </c:pt>
                <c:pt idx="15">
                  <c:v>-28.564450000000001</c:v>
                </c:pt>
                <c:pt idx="16">
                  <c:v>-28.476559999999999</c:v>
                </c:pt>
                <c:pt idx="17">
                  <c:v>-28.388670000000001</c:v>
                </c:pt>
                <c:pt idx="18">
                  <c:v>-28.388670000000001</c:v>
                </c:pt>
                <c:pt idx="19">
                  <c:v>-28.520510000000002</c:v>
                </c:pt>
                <c:pt idx="20">
                  <c:v>-28.30078</c:v>
                </c:pt>
                <c:pt idx="21">
                  <c:v>-28.520510000000002</c:v>
                </c:pt>
                <c:pt idx="22">
                  <c:v>-28.476559999999999</c:v>
                </c:pt>
                <c:pt idx="23">
                  <c:v>-28.344729999999998</c:v>
                </c:pt>
                <c:pt idx="24">
                  <c:v>-28.43262</c:v>
                </c:pt>
                <c:pt idx="25">
                  <c:v>-28.168949999999999</c:v>
                </c:pt>
                <c:pt idx="26">
                  <c:v>-28.25684</c:v>
                </c:pt>
                <c:pt idx="27">
                  <c:v>-28.344729999999998</c:v>
                </c:pt>
                <c:pt idx="28">
                  <c:v>-28.388670000000001</c:v>
                </c:pt>
                <c:pt idx="29">
                  <c:v>-28.212890000000002</c:v>
                </c:pt>
                <c:pt idx="30">
                  <c:v>-28.212890000000002</c:v>
                </c:pt>
                <c:pt idx="31">
                  <c:v>-28.212890000000002</c:v>
                </c:pt>
                <c:pt idx="32">
                  <c:v>-28.125</c:v>
                </c:pt>
                <c:pt idx="33">
                  <c:v>-27.99316</c:v>
                </c:pt>
                <c:pt idx="34">
                  <c:v>-28.081050000000001</c:v>
                </c:pt>
                <c:pt idx="35">
                  <c:v>-28.081050000000001</c:v>
                </c:pt>
                <c:pt idx="36">
                  <c:v>-28.168949999999999</c:v>
                </c:pt>
                <c:pt idx="37">
                  <c:v>-27.99316</c:v>
                </c:pt>
                <c:pt idx="38">
                  <c:v>-28.081050000000001</c:v>
                </c:pt>
                <c:pt idx="39">
                  <c:v>-27.94922</c:v>
                </c:pt>
                <c:pt idx="40">
                  <c:v>-27.94922</c:v>
                </c:pt>
                <c:pt idx="41">
                  <c:v>-28.037109999999998</c:v>
                </c:pt>
                <c:pt idx="42">
                  <c:v>-27.861329999999999</c:v>
                </c:pt>
                <c:pt idx="43">
                  <c:v>-27.861329999999999</c:v>
                </c:pt>
                <c:pt idx="44">
                  <c:v>-28.037109999999998</c:v>
                </c:pt>
                <c:pt idx="45">
                  <c:v>-28.168949999999999</c:v>
                </c:pt>
                <c:pt idx="46">
                  <c:v>-27.905270000000002</c:v>
                </c:pt>
                <c:pt idx="47">
                  <c:v>-27.99316</c:v>
                </c:pt>
                <c:pt idx="48">
                  <c:v>-27.94922</c:v>
                </c:pt>
                <c:pt idx="49">
                  <c:v>-28.037109999999998</c:v>
                </c:pt>
                <c:pt idx="50">
                  <c:v>-28.037109999999998</c:v>
                </c:pt>
                <c:pt idx="51">
                  <c:v>-27.861329999999999</c:v>
                </c:pt>
                <c:pt idx="52">
                  <c:v>-28.081050000000001</c:v>
                </c:pt>
                <c:pt idx="53">
                  <c:v>-27.94922</c:v>
                </c:pt>
                <c:pt idx="54">
                  <c:v>-27.99316</c:v>
                </c:pt>
                <c:pt idx="55">
                  <c:v>-28.037109999999998</c:v>
                </c:pt>
                <c:pt idx="56">
                  <c:v>-27.99316</c:v>
                </c:pt>
                <c:pt idx="57">
                  <c:v>-27.94922</c:v>
                </c:pt>
                <c:pt idx="58">
                  <c:v>-27.94922</c:v>
                </c:pt>
                <c:pt idx="59">
                  <c:v>-27.905270000000002</c:v>
                </c:pt>
                <c:pt idx="60">
                  <c:v>-27.99316</c:v>
                </c:pt>
                <c:pt idx="61">
                  <c:v>-28.081050000000001</c:v>
                </c:pt>
                <c:pt idx="62">
                  <c:v>-27.94922</c:v>
                </c:pt>
                <c:pt idx="63">
                  <c:v>-28.037109999999998</c:v>
                </c:pt>
                <c:pt idx="64">
                  <c:v>-27.861329999999999</c:v>
                </c:pt>
                <c:pt idx="65">
                  <c:v>-27.94922</c:v>
                </c:pt>
                <c:pt idx="66">
                  <c:v>-28.081050000000001</c:v>
                </c:pt>
                <c:pt idx="67">
                  <c:v>-28.037109999999998</c:v>
                </c:pt>
                <c:pt idx="68">
                  <c:v>-28.081050000000001</c:v>
                </c:pt>
                <c:pt idx="69">
                  <c:v>-27.94922</c:v>
                </c:pt>
                <c:pt idx="70">
                  <c:v>-27.94922</c:v>
                </c:pt>
                <c:pt idx="71">
                  <c:v>-27.905270000000002</c:v>
                </c:pt>
                <c:pt idx="72">
                  <c:v>-28.081050000000001</c:v>
                </c:pt>
                <c:pt idx="73">
                  <c:v>-28.037109999999998</c:v>
                </c:pt>
                <c:pt idx="74">
                  <c:v>-27.99316</c:v>
                </c:pt>
                <c:pt idx="75">
                  <c:v>-27.905270000000002</c:v>
                </c:pt>
                <c:pt idx="76">
                  <c:v>-27.861329999999999</c:v>
                </c:pt>
                <c:pt idx="77">
                  <c:v>-27.905270000000002</c:v>
                </c:pt>
                <c:pt idx="78">
                  <c:v>-27.905270000000002</c:v>
                </c:pt>
                <c:pt idx="79">
                  <c:v>-27.81738</c:v>
                </c:pt>
                <c:pt idx="80">
                  <c:v>-27.905270000000002</c:v>
                </c:pt>
                <c:pt idx="81">
                  <c:v>-27.905270000000002</c:v>
                </c:pt>
                <c:pt idx="82">
                  <c:v>-27.773440000000001</c:v>
                </c:pt>
                <c:pt idx="83">
                  <c:v>-27.861329999999999</c:v>
                </c:pt>
                <c:pt idx="84">
                  <c:v>-27.81738</c:v>
                </c:pt>
                <c:pt idx="85">
                  <c:v>-27.81738</c:v>
                </c:pt>
                <c:pt idx="86">
                  <c:v>-27.685549999999999</c:v>
                </c:pt>
                <c:pt idx="87">
                  <c:v>-27.905270000000002</c:v>
                </c:pt>
                <c:pt idx="88">
                  <c:v>-27.81738</c:v>
                </c:pt>
                <c:pt idx="89">
                  <c:v>-27.773440000000001</c:v>
                </c:pt>
                <c:pt idx="90">
                  <c:v>-27.773440000000001</c:v>
                </c:pt>
                <c:pt idx="91">
                  <c:v>-27.597660000000001</c:v>
                </c:pt>
                <c:pt idx="92">
                  <c:v>-27.685549999999999</c:v>
                </c:pt>
                <c:pt idx="93">
                  <c:v>-27.729489999999998</c:v>
                </c:pt>
                <c:pt idx="94">
                  <c:v>-27.905270000000002</c:v>
                </c:pt>
                <c:pt idx="95">
                  <c:v>-27.729489999999998</c:v>
                </c:pt>
                <c:pt idx="96">
                  <c:v>-27.861329999999999</c:v>
                </c:pt>
                <c:pt idx="97">
                  <c:v>-27.685549999999999</c:v>
                </c:pt>
                <c:pt idx="98">
                  <c:v>-27.729489999999998</c:v>
                </c:pt>
                <c:pt idx="99">
                  <c:v>-27.94922</c:v>
                </c:pt>
                <c:pt idx="100">
                  <c:v>-27.81738</c:v>
                </c:pt>
                <c:pt idx="101">
                  <c:v>-27.81738</c:v>
                </c:pt>
                <c:pt idx="102">
                  <c:v>-27.81738</c:v>
                </c:pt>
                <c:pt idx="103">
                  <c:v>-27.773440000000001</c:v>
                </c:pt>
                <c:pt idx="104">
                  <c:v>-27.553709999999999</c:v>
                </c:pt>
                <c:pt idx="105">
                  <c:v>-27.773440000000001</c:v>
                </c:pt>
                <c:pt idx="106">
                  <c:v>-27.685549999999999</c:v>
                </c:pt>
                <c:pt idx="107">
                  <c:v>-27.861329999999999</c:v>
                </c:pt>
                <c:pt idx="108">
                  <c:v>-27.685549999999999</c:v>
                </c:pt>
                <c:pt idx="109">
                  <c:v>-27.773440000000001</c:v>
                </c:pt>
                <c:pt idx="110">
                  <c:v>-27.773440000000001</c:v>
                </c:pt>
                <c:pt idx="111">
                  <c:v>-27.729489999999998</c:v>
                </c:pt>
                <c:pt idx="112">
                  <c:v>-27.729489999999998</c:v>
                </c:pt>
                <c:pt idx="113">
                  <c:v>-27.685549999999999</c:v>
                </c:pt>
                <c:pt idx="114">
                  <c:v>-27.773440000000001</c:v>
                </c:pt>
                <c:pt idx="115">
                  <c:v>-27.6416</c:v>
                </c:pt>
                <c:pt idx="116">
                  <c:v>-27.729489999999998</c:v>
                </c:pt>
                <c:pt idx="117">
                  <c:v>-27.685549999999999</c:v>
                </c:pt>
                <c:pt idx="118">
                  <c:v>-27.597660000000001</c:v>
                </c:pt>
                <c:pt idx="119">
                  <c:v>-27.685549999999999</c:v>
                </c:pt>
                <c:pt idx="120">
                  <c:v>-27.81738</c:v>
                </c:pt>
                <c:pt idx="121">
                  <c:v>-27.729489999999998</c:v>
                </c:pt>
                <c:pt idx="122">
                  <c:v>-27.773440000000001</c:v>
                </c:pt>
                <c:pt idx="123">
                  <c:v>-27.773440000000001</c:v>
                </c:pt>
                <c:pt idx="124">
                  <c:v>-27.729489999999998</c:v>
                </c:pt>
                <c:pt idx="125">
                  <c:v>-27.81738</c:v>
                </c:pt>
                <c:pt idx="126">
                  <c:v>-27.685549999999999</c:v>
                </c:pt>
                <c:pt idx="127">
                  <c:v>-27.685549999999999</c:v>
                </c:pt>
                <c:pt idx="128">
                  <c:v>-27.773440000000001</c:v>
                </c:pt>
                <c:pt idx="129">
                  <c:v>-27.6416</c:v>
                </c:pt>
                <c:pt idx="130">
                  <c:v>-27.81738</c:v>
                </c:pt>
                <c:pt idx="131">
                  <c:v>-27.729489999999998</c:v>
                </c:pt>
                <c:pt idx="132">
                  <c:v>-27.685549999999999</c:v>
                </c:pt>
                <c:pt idx="133">
                  <c:v>-27.685549999999999</c:v>
                </c:pt>
                <c:pt idx="134">
                  <c:v>-27.729489999999998</c:v>
                </c:pt>
                <c:pt idx="135">
                  <c:v>-27.729489999999998</c:v>
                </c:pt>
                <c:pt idx="136">
                  <c:v>-27.6416</c:v>
                </c:pt>
                <c:pt idx="137">
                  <c:v>-27.729489999999998</c:v>
                </c:pt>
                <c:pt idx="138">
                  <c:v>-27.685549999999999</c:v>
                </c:pt>
                <c:pt idx="139">
                  <c:v>-27.6416</c:v>
                </c:pt>
                <c:pt idx="140">
                  <c:v>-27.685549999999999</c:v>
                </c:pt>
                <c:pt idx="141">
                  <c:v>-27.685549999999999</c:v>
                </c:pt>
                <c:pt idx="142">
                  <c:v>-27.50977</c:v>
                </c:pt>
                <c:pt idx="143">
                  <c:v>-27.6416</c:v>
                </c:pt>
                <c:pt idx="144">
                  <c:v>-27.553709999999999</c:v>
                </c:pt>
                <c:pt idx="145">
                  <c:v>-27.553709999999999</c:v>
                </c:pt>
                <c:pt idx="146">
                  <c:v>-27.6416</c:v>
                </c:pt>
                <c:pt idx="147">
                  <c:v>-27.6416</c:v>
                </c:pt>
                <c:pt idx="148">
                  <c:v>-27.597660000000001</c:v>
                </c:pt>
                <c:pt idx="149">
                  <c:v>-27.685549999999999</c:v>
                </c:pt>
                <c:pt idx="150">
                  <c:v>-27.6416</c:v>
                </c:pt>
                <c:pt idx="151">
                  <c:v>-27.685549999999999</c:v>
                </c:pt>
                <c:pt idx="152">
                  <c:v>-27.597660000000001</c:v>
                </c:pt>
                <c:pt idx="153">
                  <c:v>-27.553709999999999</c:v>
                </c:pt>
                <c:pt idx="154">
                  <c:v>-27.50977</c:v>
                </c:pt>
                <c:pt idx="155">
                  <c:v>-27.50977</c:v>
                </c:pt>
                <c:pt idx="156">
                  <c:v>-27.377929999999999</c:v>
                </c:pt>
                <c:pt idx="157">
                  <c:v>-27.465820000000001</c:v>
                </c:pt>
                <c:pt idx="158">
                  <c:v>-27.377929999999999</c:v>
                </c:pt>
                <c:pt idx="159">
                  <c:v>-27.421880000000002</c:v>
                </c:pt>
                <c:pt idx="160">
                  <c:v>-27.377929999999999</c:v>
                </c:pt>
                <c:pt idx="161">
                  <c:v>-27.33398</c:v>
                </c:pt>
                <c:pt idx="162">
                  <c:v>-27.377929999999999</c:v>
                </c:pt>
                <c:pt idx="163">
                  <c:v>-27.290040000000001</c:v>
                </c:pt>
                <c:pt idx="164">
                  <c:v>-27.377929999999999</c:v>
                </c:pt>
                <c:pt idx="165">
                  <c:v>-27.290040000000001</c:v>
                </c:pt>
                <c:pt idx="166">
                  <c:v>-27.246089999999999</c:v>
                </c:pt>
                <c:pt idx="167">
                  <c:v>-27.20215</c:v>
                </c:pt>
                <c:pt idx="168">
                  <c:v>-27.377929999999999</c:v>
                </c:pt>
                <c:pt idx="169">
                  <c:v>-27.158200000000001</c:v>
                </c:pt>
                <c:pt idx="170">
                  <c:v>-27.33398</c:v>
                </c:pt>
                <c:pt idx="171">
                  <c:v>-27.20215</c:v>
                </c:pt>
                <c:pt idx="172">
                  <c:v>-27.158200000000001</c:v>
                </c:pt>
                <c:pt idx="173">
                  <c:v>-27.33398</c:v>
                </c:pt>
                <c:pt idx="174">
                  <c:v>-27.246089999999999</c:v>
                </c:pt>
                <c:pt idx="175">
                  <c:v>-27.20215</c:v>
                </c:pt>
                <c:pt idx="176">
                  <c:v>-27.20215</c:v>
                </c:pt>
                <c:pt idx="177">
                  <c:v>-27.20215</c:v>
                </c:pt>
                <c:pt idx="178">
                  <c:v>-27.20215</c:v>
                </c:pt>
                <c:pt idx="179">
                  <c:v>-27.290040000000001</c:v>
                </c:pt>
                <c:pt idx="180">
                  <c:v>-27.070309999999999</c:v>
                </c:pt>
                <c:pt idx="181">
                  <c:v>-27.20215</c:v>
                </c:pt>
                <c:pt idx="182">
                  <c:v>-27.20215</c:v>
                </c:pt>
                <c:pt idx="183">
                  <c:v>-27.20215</c:v>
                </c:pt>
                <c:pt idx="184">
                  <c:v>-27.20215</c:v>
                </c:pt>
                <c:pt idx="185">
                  <c:v>-27.114260000000002</c:v>
                </c:pt>
                <c:pt idx="186">
                  <c:v>-27.114260000000002</c:v>
                </c:pt>
                <c:pt idx="187">
                  <c:v>-27.070309999999999</c:v>
                </c:pt>
                <c:pt idx="188">
                  <c:v>-27.158200000000001</c:v>
                </c:pt>
                <c:pt idx="189">
                  <c:v>-27.114260000000002</c:v>
                </c:pt>
                <c:pt idx="190">
                  <c:v>-27.070309999999999</c:v>
                </c:pt>
                <c:pt idx="191">
                  <c:v>-26.982420000000001</c:v>
                </c:pt>
                <c:pt idx="192">
                  <c:v>-27.114260000000002</c:v>
                </c:pt>
                <c:pt idx="193">
                  <c:v>-26.982420000000001</c:v>
                </c:pt>
                <c:pt idx="194">
                  <c:v>-26.982420000000001</c:v>
                </c:pt>
                <c:pt idx="195">
                  <c:v>-26.938479999999998</c:v>
                </c:pt>
                <c:pt idx="196">
                  <c:v>-26.982420000000001</c:v>
                </c:pt>
                <c:pt idx="197">
                  <c:v>-27.02637</c:v>
                </c:pt>
                <c:pt idx="198">
                  <c:v>-26.982420000000001</c:v>
                </c:pt>
                <c:pt idx="199">
                  <c:v>-26.982420000000001</c:v>
                </c:pt>
                <c:pt idx="200">
                  <c:v>-27.070309999999999</c:v>
                </c:pt>
                <c:pt idx="201">
                  <c:v>-26.938479999999998</c:v>
                </c:pt>
                <c:pt idx="202">
                  <c:v>-26.89453</c:v>
                </c:pt>
                <c:pt idx="203">
                  <c:v>-26.89453</c:v>
                </c:pt>
                <c:pt idx="204">
                  <c:v>-27.02637</c:v>
                </c:pt>
                <c:pt idx="205">
                  <c:v>-26.89453</c:v>
                </c:pt>
                <c:pt idx="206">
                  <c:v>-26.71875</c:v>
                </c:pt>
                <c:pt idx="207">
                  <c:v>-26.762699999999999</c:v>
                </c:pt>
                <c:pt idx="208">
                  <c:v>-26.762699999999999</c:v>
                </c:pt>
                <c:pt idx="209">
                  <c:v>-26.674800000000001</c:v>
                </c:pt>
                <c:pt idx="210">
                  <c:v>-26.806640000000002</c:v>
                </c:pt>
                <c:pt idx="211">
                  <c:v>-26.630859999999998</c:v>
                </c:pt>
                <c:pt idx="212">
                  <c:v>-26.674800000000001</c:v>
                </c:pt>
                <c:pt idx="213">
                  <c:v>-26.455079999999999</c:v>
                </c:pt>
                <c:pt idx="214">
                  <c:v>-26.58691</c:v>
                </c:pt>
                <c:pt idx="215">
                  <c:v>-26.323239999999998</c:v>
                </c:pt>
                <c:pt idx="216">
                  <c:v>-25.7959</c:v>
                </c:pt>
                <c:pt idx="217">
                  <c:v>-23.59863</c:v>
                </c:pt>
                <c:pt idx="218">
                  <c:v>-21.621089999999999</c:v>
                </c:pt>
                <c:pt idx="219">
                  <c:v>-20.126950000000001</c:v>
                </c:pt>
                <c:pt idx="220">
                  <c:v>-18.89648</c:v>
                </c:pt>
                <c:pt idx="221">
                  <c:v>-18.89648</c:v>
                </c:pt>
                <c:pt idx="222">
                  <c:v>-19.160160000000001</c:v>
                </c:pt>
                <c:pt idx="223">
                  <c:v>-18.89648</c:v>
                </c:pt>
                <c:pt idx="224">
                  <c:v>-18.89648</c:v>
                </c:pt>
                <c:pt idx="225">
                  <c:v>-19.07227</c:v>
                </c:pt>
                <c:pt idx="226">
                  <c:v>-19.028320000000001</c:v>
                </c:pt>
                <c:pt idx="227">
                  <c:v>-19.028320000000001</c:v>
                </c:pt>
                <c:pt idx="228">
                  <c:v>-18.940429999999999</c:v>
                </c:pt>
                <c:pt idx="229">
                  <c:v>-18.940429999999999</c:v>
                </c:pt>
                <c:pt idx="230">
                  <c:v>-18.940429999999999</c:v>
                </c:pt>
                <c:pt idx="231">
                  <c:v>-18.852540000000001</c:v>
                </c:pt>
                <c:pt idx="232">
                  <c:v>-18.940429999999999</c:v>
                </c:pt>
                <c:pt idx="233">
                  <c:v>-18.984380000000002</c:v>
                </c:pt>
                <c:pt idx="234">
                  <c:v>-19.07227</c:v>
                </c:pt>
                <c:pt idx="235">
                  <c:v>-18.984380000000002</c:v>
                </c:pt>
                <c:pt idx="236">
                  <c:v>-19.028320000000001</c:v>
                </c:pt>
                <c:pt idx="237">
                  <c:v>-18.984380000000002</c:v>
                </c:pt>
                <c:pt idx="238">
                  <c:v>-18.852540000000001</c:v>
                </c:pt>
                <c:pt idx="239">
                  <c:v>-18.852540000000001</c:v>
                </c:pt>
                <c:pt idx="240">
                  <c:v>-18.89648</c:v>
                </c:pt>
                <c:pt idx="241">
                  <c:v>-18.940429999999999</c:v>
                </c:pt>
                <c:pt idx="242">
                  <c:v>-18.940429999999999</c:v>
                </c:pt>
                <c:pt idx="243">
                  <c:v>-18.940429999999999</c:v>
                </c:pt>
                <c:pt idx="244">
                  <c:v>-18.984380000000002</c:v>
                </c:pt>
                <c:pt idx="245">
                  <c:v>-18.89648</c:v>
                </c:pt>
                <c:pt idx="246">
                  <c:v>-19.07227</c:v>
                </c:pt>
                <c:pt idx="247">
                  <c:v>-19.07227</c:v>
                </c:pt>
                <c:pt idx="248">
                  <c:v>-18.940429999999999</c:v>
                </c:pt>
                <c:pt idx="249">
                  <c:v>-18.940429999999999</c:v>
                </c:pt>
                <c:pt idx="250">
                  <c:v>-18.984380000000002</c:v>
                </c:pt>
                <c:pt idx="251">
                  <c:v>-18.89648</c:v>
                </c:pt>
                <c:pt idx="252">
                  <c:v>-18.852540000000001</c:v>
                </c:pt>
                <c:pt idx="253">
                  <c:v>-18.808589999999999</c:v>
                </c:pt>
                <c:pt idx="254">
                  <c:v>-18.89648</c:v>
                </c:pt>
                <c:pt idx="255">
                  <c:v>-18.852540000000001</c:v>
                </c:pt>
                <c:pt idx="256">
                  <c:v>-18.984380000000002</c:v>
                </c:pt>
                <c:pt idx="257">
                  <c:v>-18.76465</c:v>
                </c:pt>
                <c:pt idx="258">
                  <c:v>-18.852540000000001</c:v>
                </c:pt>
                <c:pt idx="259">
                  <c:v>-18.808589999999999</c:v>
                </c:pt>
                <c:pt idx="260">
                  <c:v>-18.808589999999999</c:v>
                </c:pt>
                <c:pt idx="261">
                  <c:v>-18.852540000000001</c:v>
                </c:pt>
                <c:pt idx="262">
                  <c:v>-18.808589999999999</c:v>
                </c:pt>
                <c:pt idx="263">
                  <c:v>-18.940429999999999</c:v>
                </c:pt>
                <c:pt idx="264">
                  <c:v>-18.89648</c:v>
                </c:pt>
                <c:pt idx="265">
                  <c:v>-18.808589999999999</c:v>
                </c:pt>
                <c:pt idx="266">
                  <c:v>-18.89648</c:v>
                </c:pt>
                <c:pt idx="267">
                  <c:v>-18.808589999999999</c:v>
                </c:pt>
                <c:pt idx="268">
                  <c:v>-18.852540000000001</c:v>
                </c:pt>
                <c:pt idx="269">
                  <c:v>-18.852540000000001</c:v>
                </c:pt>
                <c:pt idx="270">
                  <c:v>-18.808589999999999</c:v>
                </c:pt>
                <c:pt idx="271">
                  <c:v>-18.89648</c:v>
                </c:pt>
                <c:pt idx="272">
                  <c:v>-18.76465</c:v>
                </c:pt>
                <c:pt idx="273">
                  <c:v>-18.720700000000001</c:v>
                </c:pt>
                <c:pt idx="274">
                  <c:v>-19.028320000000001</c:v>
                </c:pt>
                <c:pt idx="275">
                  <c:v>-18.89648</c:v>
                </c:pt>
                <c:pt idx="276">
                  <c:v>-18.676760000000002</c:v>
                </c:pt>
                <c:pt idx="277">
                  <c:v>-18.808589999999999</c:v>
                </c:pt>
                <c:pt idx="278">
                  <c:v>-18.76465</c:v>
                </c:pt>
                <c:pt idx="279">
                  <c:v>-18.852540000000001</c:v>
                </c:pt>
                <c:pt idx="280">
                  <c:v>-18.76465</c:v>
                </c:pt>
                <c:pt idx="281">
                  <c:v>-18.89648</c:v>
                </c:pt>
                <c:pt idx="282">
                  <c:v>-18.76465</c:v>
                </c:pt>
                <c:pt idx="283">
                  <c:v>-18.76465</c:v>
                </c:pt>
                <c:pt idx="284">
                  <c:v>-18.808589999999999</c:v>
                </c:pt>
                <c:pt idx="285">
                  <c:v>-18.76465</c:v>
                </c:pt>
                <c:pt idx="286">
                  <c:v>-18.808589999999999</c:v>
                </c:pt>
                <c:pt idx="287">
                  <c:v>-18.76465</c:v>
                </c:pt>
                <c:pt idx="288">
                  <c:v>-18.720700000000001</c:v>
                </c:pt>
                <c:pt idx="289">
                  <c:v>-18.676760000000002</c:v>
                </c:pt>
                <c:pt idx="290">
                  <c:v>-18.808589999999999</c:v>
                </c:pt>
                <c:pt idx="291">
                  <c:v>-18.89648</c:v>
                </c:pt>
                <c:pt idx="292">
                  <c:v>-18.676760000000002</c:v>
                </c:pt>
                <c:pt idx="293">
                  <c:v>-18.720700000000001</c:v>
                </c:pt>
                <c:pt idx="294">
                  <c:v>-18.632809999999999</c:v>
                </c:pt>
                <c:pt idx="295">
                  <c:v>-18.852540000000001</c:v>
                </c:pt>
                <c:pt idx="296">
                  <c:v>-18.676760000000002</c:v>
                </c:pt>
                <c:pt idx="297">
                  <c:v>-18.808589999999999</c:v>
                </c:pt>
                <c:pt idx="298">
                  <c:v>-18.632809999999999</c:v>
                </c:pt>
                <c:pt idx="299">
                  <c:v>-18.720700000000001</c:v>
                </c:pt>
                <c:pt idx="300">
                  <c:v>-18.76465</c:v>
                </c:pt>
                <c:pt idx="301">
                  <c:v>-18.720700000000001</c:v>
                </c:pt>
                <c:pt idx="302">
                  <c:v>-18.720700000000001</c:v>
                </c:pt>
                <c:pt idx="303">
                  <c:v>-18.720700000000001</c:v>
                </c:pt>
                <c:pt idx="304">
                  <c:v>-18.632809999999999</c:v>
                </c:pt>
                <c:pt idx="305">
                  <c:v>-18.720700000000001</c:v>
                </c:pt>
                <c:pt idx="306">
                  <c:v>-18.676760000000002</c:v>
                </c:pt>
                <c:pt idx="307">
                  <c:v>-18.676760000000002</c:v>
                </c:pt>
                <c:pt idx="308">
                  <c:v>-18.76465</c:v>
                </c:pt>
                <c:pt idx="309">
                  <c:v>-18.720700000000001</c:v>
                </c:pt>
                <c:pt idx="310">
                  <c:v>-18.632809999999999</c:v>
                </c:pt>
                <c:pt idx="311">
                  <c:v>-18.58887</c:v>
                </c:pt>
                <c:pt idx="312">
                  <c:v>-18.676760000000002</c:v>
                </c:pt>
                <c:pt idx="313">
                  <c:v>-18.720700000000001</c:v>
                </c:pt>
                <c:pt idx="314">
                  <c:v>-18.632809999999999</c:v>
                </c:pt>
                <c:pt idx="315">
                  <c:v>-18.808589999999999</c:v>
                </c:pt>
                <c:pt idx="316">
                  <c:v>-18.76465</c:v>
                </c:pt>
                <c:pt idx="317">
                  <c:v>-18.808589999999999</c:v>
                </c:pt>
                <c:pt idx="318">
                  <c:v>-18.76465</c:v>
                </c:pt>
                <c:pt idx="319">
                  <c:v>-18.632809999999999</c:v>
                </c:pt>
                <c:pt idx="320">
                  <c:v>-18.720700000000001</c:v>
                </c:pt>
                <c:pt idx="321">
                  <c:v>-18.632809999999999</c:v>
                </c:pt>
                <c:pt idx="322">
                  <c:v>-18.720700000000001</c:v>
                </c:pt>
                <c:pt idx="323">
                  <c:v>-18.720700000000001</c:v>
                </c:pt>
                <c:pt idx="324">
                  <c:v>-18.676760000000002</c:v>
                </c:pt>
                <c:pt idx="325">
                  <c:v>-18.58887</c:v>
                </c:pt>
                <c:pt idx="326">
                  <c:v>-18.632809999999999</c:v>
                </c:pt>
                <c:pt idx="327">
                  <c:v>-18.76465</c:v>
                </c:pt>
                <c:pt idx="328">
                  <c:v>-18.632809999999999</c:v>
                </c:pt>
                <c:pt idx="329">
                  <c:v>-18.720700000000001</c:v>
                </c:pt>
                <c:pt idx="330">
                  <c:v>-18.58887</c:v>
                </c:pt>
                <c:pt idx="331">
                  <c:v>-18.76465</c:v>
                </c:pt>
                <c:pt idx="332">
                  <c:v>-18.676760000000002</c:v>
                </c:pt>
                <c:pt idx="333">
                  <c:v>-18.632809999999999</c:v>
                </c:pt>
                <c:pt idx="334">
                  <c:v>-18.76465</c:v>
                </c:pt>
                <c:pt idx="335">
                  <c:v>-18.676760000000002</c:v>
                </c:pt>
                <c:pt idx="336">
                  <c:v>-18.544920000000001</c:v>
                </c:pt>
                <c:pt idx="337">
                  <c:v>-18.76465</c:v>
                </c:pt>
                <c:pt idx="338">
                  <c:v>-18.544920000000001</c:v>
                </c:pt>
                <c:pt idx="339">
                  <c:v>-18.676760000000002</c:v>
                </c:pt>
                <c:pt idx="340">
                  <c:v>-18.58887</c:v>
                </c:pt>
                <c:pt idx="341">
                  <c:v>-18.500979999999998</c:v>
                </c:pt>
                <c:pt idx="342">
                  <c:v>-18.632809999999999</c:v>
                </c:pt>
                <c:pt idx="343">
                  <c:v>-18.58887</c:v>
                </c:pt>
                <c:pt idx="344">
                  <c:v>-18.58887</c:v>
                </c:pt>
                <c:pt idx="345">
                  <c:v>-18.58887</c:v>
                </c:pt>
                <c:pt idx="346">
                  <c:v>-18.500979999999998</c:v>
                </c:pt>
                <c:pt idx="347">
                  <c:v>-18.500979999999998</c:v>
                </c:pt>
                <c:pt idx="348">
                  <c:v>-18.632809999999999</c:v>
                </c:pt>
                <c:pt idx="349">
                  <c:v>-18.632809999999999</c:v>
                </c:pt>
                <c:pt idx="350">
                  <c:v>-18.45703</c:v>
                </c:pt>
                <c:pt idx="351">
                  <c:v>-18.500979999999998</c:v>
                </c:pt>
                <c:pt idx="352">
                  <c:v>-18.544920000000001</c:v>
                </c:pt>
                <c:pt idx="353">
                  <c:v>-18.369140000000002</c:v>
                </c:pt>
                <c:pt idx="354">
                  <c:v>-18.544920000000001</c:v>
                </c:pt>
                <c:pt idx="355">
                  <c:v>-18.325199999999999</c:v>
                </c:pt>
                <c:pt idx="356">
                  <c:v>-18.500979999999998</c:v>
                </c:pt>
                <c:pt idx="357">
                  <c:v>-18.41309</c:v>
                </c:pt>
                <c:pt idx="358">
                  <c:v>-18.45703</c:v>
                </c:pt>
                <c:pt idx="359">
                  <c:v>-18.45703</c:v>
                </c:pt>
                <c:pt idx="360">
                  <c:v>-18.41309</c:v>
                </c:pt>
                <c:pt idx="361">
                  <c:v>-18.41309</c:v>
                </c:pt>
                <c:pt idx="362">
                  <c:v>-18.325199999999999</c:v>
                </c:pt>
                <c:pt idx="363">
                  <c:v>-18.45703</c:v>
                </c:pt>
                <c:pt idx="364">
                  <c:v>-18.45703</c:v>
                </c:pt>
                <c:pt idx="365">
                  <c:v>-18.544920000000001</c:v>
                </c:pt>
                <c:pt idx="366">
                  <c:v>-18.369140000000002</c:v>
                </c:pt>
                <c:pt idx="367">
                  <c:v>-18.45703</c:v>
                </c:pt>
                <c:pt idx="368">
                  <c:v>-18.369140000000002</c:v>
                </c:pt>
                <c:pt idx="369">
                  <c:v>-18.325199999999999</c:v>
                </c:pt>
                <c:pt idx="370">
                  <c:v>-18.28125</c:v>
                </c:pt>
                <c:pt idx="371">
                  <c:v>-18.325199999999999</c:v>
                </c:pt>
                <c:pt idx="372">
                  <c:v>-18.28125</c:v>
                </c:pt>
                <c:pt idx="373">
                  <c:v>-18.237300000000001</c:v>
                </c:pt>
                <c:pt idx="374">
                  <c:v>-18.41309</c:v>
                </c:pt>
                <c:pt idx="375">
                  <c:v>-18.237300000000001</c:v>
                </c:pt>
                <c:pt idx="376">
                  <c:v>-18.369140000000002</c:v>
                </c:pt>
                <c:pt idx="377">
                  <c:v>-18.325199999999999</c:v>
                </c:pt>
                <c:pt idx="378">
                  <c:v>-18.325199999999999</c:v>
                </c:pt>
                <c:pt idx="379">
                  <c:v>-18.500979999999998</c:v>
                </c:pt>
                <c:pt idx="380">
                  <c:v>-18.369140000000002</c:v>
                </c:pt>
                <c:pt idx="381">
                  <c:v>-18.193359999999998</c:v>
                </c:pt>
                <c:pt idx="382">
                  <c:v>-18.369140000000002</c:v>
                </c:pt>
                <c:pt idx="383">
                  <c:v>-18.237300000000001</c:v>
                </c:pt>
                <c:pt idx="384">
                  <c:v>-18.369140000000002</c:v>
                </c:pt>
                <c:pt idx="385">
                  <c:v>-18.41309</c:v>
                </c:pt>
                <c:pt idx="386">
                  <c:v>-18.369140000000002</c:v>
                </c:pt>
                <c:pt idx="387">
                  <c:v>-18.28125</c:v>
                </c:pt>
                <c:pt idx="388">
                  <c:v>-18.41309</c:v>
                </c:pt>
                <c:pt idx="389">
                  <c:v>-18.369140000000002</c:v>
                </c:pt>
                <c:pt idx="390">
                  <c:v>-18.237300000000001</c:v>
                </c:pt>
                <c:pt idx="391">
                  <c:v>-18.369140000000002</c:v>
                </c:pt>
                <c:pt idx="392">
                  <c:v>-18.325199999999999</c:v>
                </c:pt>
                <c:pt idx="393">
                  <c:v>-18.10547</c:v>
                </c:pt>
                <c:pt idx="394">
                  <c:v>-18.41309</c:v>
                </c:pt>
                <c:pt idx="395">
                  <c:v>-18.325199999999999</c:v>
                </c:pt>
                <c:pt idx="396">
                  <c:v>-18.28125</c:v>
                </c:pt>
                <c:pt idx="397">
                  <c:v>-18.325199999999999</c:v>
                </c:pt>
                <c:pt idx="398">
                  <c:v>-18.237300000000001</c:v>
                </c:pt>
                <c:pt idx="399">
                  <c:v>-18.237300000000001</c:v>
                </c:pt>
                <c:pt idx="400">
                  <c:v>-18.325199999999999</c:v>
                </c:pt>
                <c:pt idx="401">
                  <c:v>-18.237300000000001</c:v>
                </c:pt>
                <c:pt idx="402">
                  <c:v>-18.237300000000001</c:v>
                </c:pt>
                <c:pt idx="403">
                  <c:v>-18.237300000000001</c:v>
                </c:pt>
                <c:pt idx="404">
                  <c:v>-18.325199999999999</c:v>
                </c:pt>
                <c:pt idx="405">
                  <c:v>-18.369140000000002</c:v>
                </c:pt>
                <c:pt idx="406">
                  <c:v>-18.28125</c:v>
                </c:pt>
                <c:pt idx="407">
                  <c:v>-18.28125</c:v>
                </c:pt>
                <c:pt idx="408">
                  <c:v>-18.193359999999998</c:v>
                </c:pt>
                <c:pt idx="409">
                  <c:v>-18.237300000000001</c:v>
                </c:pt>
                <c:pt idx="410">
                  <c:v>-18.237300000000001</c:v>
                </c:pt>
                <c:pt idx="411">
                  <c:v>-18.061520000000002</c:v>
                </c:pt>
                <c:pt idx="412">
                  <c:v>-18.14941</c:v>
                </c:pt>
                <c:pt idx="413">
                  <c:v>-18.28125</c:v>
                </c:pt>
                <c:pt idx="414">
                  <c:v>-18.193359999999998</c:v>
                </c:pt>
                <c:pt idx="415">
                  <c:v>-18.237300000000001</c:v>
                </c:pt>
                <c:pt idx="416">
                  <c:v>-18.193359999999998</c:v>
                </c:pt>
                <c:pt idx="417">
                  <c:v>-18.14941</c:v>
                </c:pt>
                <c:pt idx="418">
                  <c:v>-18.14941</c:v>
                </c:pt>
                <c:pt idx="419">
                  <c:v>-18.14941</c:v>
                </c:pt>
                <c:pt idx="420">
                  <c:v>-18.10547</c:v>
                </c:pt>
                <c:pt idx="421">
                  <c:v>-18.10547</c:v>
                </c:pt>
                <c:pt idx="422">
                  <c:v>-18.10547</c:v>
                </c:pt>
                <c:pt idx="423">
                  <c:v>-18.061520000000002</c:v>
                </c:pt>
                <c:pt idx="424">
                  <c:v>-18.10547</c:v>
                </c:pt>
                <c:pt idx="425">
                  <c:v>-18.14941</c:v>
                </c:pt>
                <c:pt idx="426">
                  <c:v>-18.061520000000002</c:v>
                </c:pt>
                <c:pt idx="427">
                  <c:v>-18.193359999999998</c:v>
                </c:pt>
                <c:pt idx="428">
                  <c:v>-18.017579999999999</c:v>
                </c:pt>
                <c:pt idx="429">
                  <c:v>-18.017579999999999</c:v>
                </c:pt>
                <c:pt idx="430">
                  <c:v>-18.237300000000001</c:v>
                </c:pt>
                <c:pt idx="431">
                  <c:v>-18.10547</c:v>
                </c:pt>
                <c:pt idx="432">
                  <c:v>-17.97363</c:v>
                </c:pt>
                <c:pt idx="433">
                  <c:v>-17.929690000000001</c:v>
                </c:pt>
                <c:pt idx="434">
                  <c:v>-17.841799999999999</c:v>
                </c:pt>
                <c:pt idx="435">
                  <c:v>-18.061520000000002</c:v>
                </c:pt>
                <c:pt idx="436">
                  <c:v>-18.017579999999999</c:v>
                </c:pt>
                <c:pt idx="437">
                  <c:v>-17.97363</c:v>
                </c:pt>
                <c:pt idx="438">
                  <c:v>-17.97363</c:v>
                </c:pt>
                <c:pt idx="439">
                  <c:v>-17.97363</c:v>
                </c:pt>
                <c:pt idx="440">
                  <c:v>-17.929690000000001</c:v>
                </c:pt>
                <c:pt idx="441">
                  <c:v>-17.97363</c:v>
                </c:pt>
                <c:pt idx="442">
                  <c:v>-18.061520000000002</c:v>
                </c:pt>
                <c:pt idx="443">
                  <c:v>-17.885739999999998</c:v>
                </c:pt>
                <c:pt idx="444">
                  <c:v>-18.10547</c:v>
                </c:pt>
                <c:pt idx="445">
                  <c:v>-17.885739999999998</c:v>
                </c:pt>
                <c:pt idx="446">
                  <c:v>-17.885739999999998</c:v>
                </c:pt>
                <c:pt idx="447">
                  <c:v>-17.929690000000001</c:v>
                </c:pt>
                <c:pt idx="448">
                  <c:v>-17.929690000000001</c:v>
                </c:pt>
                <c:pt idx="449">
                  <c:v>-17.841799999999999</c:v>
                </c:pt>
                <c:pt idx="450">
                  <c:v>-18.061520000000002</c:v>
                </c:pt>
                <c:pt idx="451">
                  <c:v>-17.929690000000001</c:v>
                </c:pt>
                <c:pt idx="452">
                  <c:v>-17.79785</c:v>
                </c:pt>
                <c:pt idx="453">
                  <c:v>-17.709959999999999</c:v>
                </c:pt>
                <c:pt idx="454">
                  <c:v>-17.79785</c:v>
                </c:pt>
                <c:pt idx="455">
                  <c:v>-17.79785</c:v>
                </c:pt>
                <c:pt idx="456">
                  <c:v>-17.841799999999999</c:v>
                </c:pt>
                <c:pt idx="457">
                  <c:v>-17.622070000000001</c:v>
                </c:pt>
                <c:pt idx="458">
                  <c:v>-17.885739999999998</c:v>
                </c:pt>
                <c:pt idx="459">
                  <c:v>-17.79785</c:v>
                </c:pt>
                <c:pt idx="460">
                  <c:v>-17.79785</c:v>
                </c:pt>
                <c:pt idx="461">
                  <c:v>-17.753910000000001</c:v>
                </c:pt>
                <c:pt idx="462">
                  <c:v>-17.79785</c:v>
                </c:pt>
                <c:pt idx="463">
                  <c:v>-17.66602</c:v>
                </c:pt>
                <c:pt idx="464">
                  <c:v>-17.66602</c:v>
                </c:pt>
                <c:pt idx="465">
                  <c:v>-17.753910000000001</c:v>
                </c:pt>
                <c:pt idx="466">
                  <c:v>-17.753910000000001</c:v>
                </c:pt>
                <c:pt idx="467">
                  <c:v>-17.709959999999999</c:v>
                </c:pt>
                <c:pt idx="468">
                  <c:v>-17.709959999999999</c:v>
                </c:pt>
                <c:pt idx="469">
                  <c:v>-17.66602</c:v>
                </c:pt>
                <c:pt idx="470">
                  <c:v>-17.79785</c:v>
                </c:pt>
                <c:pt idx="471">
                  <c:v>-17.622070000000001</c:v>
                </c:pt>
                <c:pt idx="472">
                  <c:v>-17.79785</c:v>
                </c:pt>
                <c:pt idx="473">
                  <c:v>-17.622070000000001</c:v>
                </c:pt>
                <c:pt idx="474">
                  <c:v>-17.446290000000001</c:v>
                </c:pt>
                <c:pt idx="475">
                  <c:v>-17.66602</c:v>
                </c:pt>
                <c:pt idx="476">
                  <c:v>-17.709959999999999</c:v>
                </c:pt>
                <c:pt idx="477">
                  <c:v>-17.66602</c:v>
                </c:pt>
                <c:pt idx="478">
                  <c:v>-17.66602</c:v>
                </c:pt>
                <c:pt idx="479">
                  <c:v>-17.79785</c:v>
                </c:pt>
                <c:pt idx="480">
                  <c:v>-17.753910000000001</c:v>
                </c:pt>
                <c:pt idx="481">
                  <c:v>-17.753910000000001</c:v>
                </c:pt>
                <c:pt idx="482">
                  <c:v>-17.578130000000002</c:v>
                </c:pt>
                <c:pt idx="483">
                  <c:v>-17.79785</c:v>
                </c:pt>
                <c:pt idx="484">
                  <c:v>-17.709959999999999</c:v>
                </c:pt>
                <c:pt idx="485">
                  <c:v>-17.79785</c:v>
                </c:pt>
                <c:pt idx="486">
                  <c:v>-17.709959999999999</c:v>
                </c:pt>
                <c:pt idx="487">
                  <c:v>-17.66602</c:v>
                </c:pt>
                <c:pt idx="488">
                  <c:v>-17.709959999999999</c:v>
                </c:pt>
                <c:pt idx="489">
                  <c:v>-17.622070000000001</c:v>
                </c:pt>
                <c:pt idx="490">
                  <c:v>-17.66602</c:v>
                </c:pt>
                <c:pt idx="491">
                  <c:v>-17.709959999999999</c:v>
                </c:pt>
                <c:pt idx="492">
                  <c:v>-17.578130000000002</c:v>
                </c:pt>
                <c:pt idx="493">
                  <c:v>-17.753910000000001</c:v>
                </c:pt>
                <c:pt idx="494">
                  <c:v>-17.709959999999999</c:v>
                </c:pt>
                <c:pt idx="495">
                  <c:v>-17.753910000000001</c:v>
                </c:pt>
                <c:pt idx="496">
                  <c:v>-17.622070000000001</c:v>
                </c:pt>
                <c:pt idx="497">
                  <c:v>-17.79785</c:v>
                </c:pt>
                <c:pt idx="498">
                  <c:v>-17.622070000000001</c:v>
                </c:pt>
                <c:pt idx="499">
                  <c:v>-17.709959999999999</c:v>
                </c:pt>
                <c:pt idx="500">
                  <c:v>-17.709959999999999</c:v>
                </c:pt>
                <c:pt idx="501">
                  <c:v>-17.753910000000001</c:v>
                </c:pt>
                <c:pt idx="502">
                  <c:v>-17.709959999999999</c:v>
                </c:pt>
                <c:pt idx="503">
                  <c:v>-17.66602</c:v>
                </c:pt>
                <c:pt idx="504">
                  <c:v>-17.578130000000002</c:v>
                </c:pt>
                <c:pt idx="505">
                  <c:v>-17.578130000000002</c:v>
                </c:pt>
                <c:pt idx="506">
                  <c:v>-17.79785</c:v>
                </c:pt>
                <c:pt idx="507">
                  <c:v>-17.66602</c:v>
                </c:pt>
                <c:pt idx="508">
                  <c:v>-17.66602</c:v>
                </c:pt>
                <c:pt idx="509">
                  <c:v>-17.622070000000001</c:v>
                </c:pt>
                <c:pt idx="510">
                  <c:v>-17.622070000000001</c:v>
                </c:pt>
                <c:pt idx="511">
                  <c:v>-17.66602</c:v>
                </c:pt>
                <c:pt idx="512">
                  <c:v>-17.578130000000002</c:v>
                </c:pt>
                <c:pt idx="513">
                  <c:v>-17.578130000000002</c:v>
                </c:pt>
                <c:pt idx="514">
                  <c:v>-17.578130000000002</c:v>
                </c:pt>
                <c:pt idx="515">
                  <c:v>-17.622070000000001</c:v>
                </c:pt>
                <c:pt idx="516">
                  <c:v>-17.49023</c:v>
                </c:pt>
                <c:pt idx="517">
                  <c:v>-17.49023</c:v>
                </c:pt>
                <c:pt idx="518">
                  <c:v>-17.49023</c:v>
                </c:pt>
                <c:pt idx="519">
                  <c:v>-17.402339999999999</c:v>
                </c:pt>
                <c:pt idx="520">
                  <c:v>-17.402339999999999</c:v>
                </c:pt>
                <c:pt idx="521">
                  <c:v>-17.314450000000001</c:v>
                </c:pt>
                <c:pt idx="522">
                  <c:v>-17.18262</c:v>
                </c:pt>
                <c:pt idx="523">
                  <c:v>-16.787109999999998</c:v>
                </c:pt>
                <c:pt idx="524">
                  <c:v>-15.46875</c:v>
                </c:pt>
                <c:pt idx="525">
                  <c:v>-12.87598</c:v>
                </c:pt>
                <c:pt idx="526">
                  <c:v>-11.95313</c:v>
                </c:pt>
                <c:pt idx="527">
                  <c:v>-11.777340000000001</c:v>
                </c:pt>
                <c:pt idx="528">
                  <c:v>-11.909179999999999</c:v>
                </c:pt>
                <c:pt idx="529">
                  <c:v>-11.909179999999999</c:v>
                </c:pt>
                <c:pt idx="530">
                  <c:v>-11.821289999999999</c:v>
                </c:pt>
                <c:pt idx="531">
                  <c:v>-11.909179999999999</c:v>
                </c:pt>
                <c:pt idx="532">
                  <c:v>-11.909179999999999</c:v>
                </c:pt>
                <c:pt idx="533">
                  <c:v>-11.997070000000001</c:v>
                </c:pt>
                <c:pt idx="534">
                  <c:v>-11.777340000000001</c:v>
                </c:pt>
                <c:pt idx="535">
                  <c:v>-11.777340000000001</c:v>
                </c:pt>
                <c:pt idx="536">
                  <c:v>-11.86523</c:v>
                </c:pt>
                <c:pt idx="537">
                  <c:v>-11.689450000000001</c:v>
                </c:pt>
                <c:pt idx="538">
                  <c:v>-11.86523</c:v>
                </c:pt>
                <c:pt idx="539">
                  <c:v>-11.86523</c:v>
                </c:pt>
                <c:pt idx="540">
                  <c:v>-11.7334</c:v>
                </c:pt>
                <c:pt idx="541">
                  <c:v>-11.689450000000001</c:v>
                </c:pt>
                <c:pt idx="542">
                  <c:v>-11.7334</c:v>
                </c:pt>
                <c:pt idx="543">
                  <c:v>-11.513669999999999</c:v>
                </c:pt>
                <c:pt idx="544">
                  <c:v>-11.293950000000001</c:v>
                </c:pt>
                <c:pt idx="545">
                  <c:v>-10.722659999999999</c:v>
                </c:pt>
                <c:pt idx="546">
                  <c:v>-9.9755859999999998</c:v>
                </c:pt>
                <c:pt idx="547">
                  <c:v>-9.8876950000000008</c:v>
                </c:pt>
                <c:pt idx="548">
                  <c:v>-9.9755859999999998</c:v>
                </c:pt>
                <c:pt idx="549">
                  <c:v>-10.01953</c:v>
                </c:pt>
                <c:pt idx="550">
                  <c:v>-9.9316410000000008</c:v>
                </c:pt>
                <c:pt idx="551">
                  <c:v>-9.84375</c:v>
                </c:pt>
                <c:pt idx="552">
                  <c:v>-9.7998049999999992</c:v>
                </c:pt>
                <c:pt idx="553">
                  <c:v>-10.01953</c:v>
                </c:pt>
                <c:pt idx="554">
                  <c:v>-9.9316410000000008</c:v>
                </c:pt>
                <c:pt idx="555">
                  <c:v>-10.01953</c:v>
                </c:pt>
                <c:pt idx="556">
                  <c:v>-9.8876950000000008</c:v>
                </c:pt>
                <c:pt idx="557">
                  <c:v>-9.9316410000000008</c:v>
                </c:pt>
                <c:pt idx="558">
                  <c:v>-9.84375</c:v>
                </c:pt>
                <c:pt idx="559">
                  <c:v>-9.9755859999999998</c:v>
                </c:pt>
                <c:pt idx="560">
                  <c:v>-10.01953</c:v>
                </c:pt>
                <c:pt idx="561">
                  <c:v>-9.8876950000000008</c:v>
                </c:pt>
                <c:pt idx="562">
                  <c:v>-9.8876950000000008</c:v>
                </c:pt>
                <c:pt idx="563">
                  <c:v>-9.8876950000000008</c:v>
                </c:pt>
                <c:pt idx="564">
                  <c:v>-9.7998049999999992</c:v>
                </c:pt>
                <c:pt idx="565">
                  <c:v>-9.9755859999999998</c:v>
                </c:pt>
                <c:pt idx="566">
                  <c:v>-9.9316410000000008</c:v>
                </c:pt>
                <c:pt idx="567">
                  <c:v>-9.8876950000000008</c:v>
                </c:pt>
                <c:pt idx="568">
                  <c:v>-9.84375</c:v>
                </c:pt>
                <c:pt idx="569">
                  <c:v>-9.9316410000000008</c:v>
                </c:pt>
                <c:pt idx="570">
                  <c:v>-9.7558589999999992</c:v>
                </c:pt>
                <c:pt idx="571">
                  <c:v>-9.84375</c:v>
                </c:pt>
                <c:pt idx="572">
                  <c:v>-9.84375</c:v>
                </c:pt>
                <c:pt idx="573">
                  <c:v>-9.7998049999999992</c:v>
                </c:pt>
                <c:pt idx="574">
                  <c:v>-9.9316410000000008</c:v>
                </c:pt>
                <c:pt idx="575">
                  <c:v>-9.7119140000000002</c:v>
                </c:pt>
                <c:pt idx="576">
                  <c:v>-9.7998049999999992</c:v>
                </c:pt>
                <c:pt idx="577">
                  <c:v>-9.84375</c:v>
                </c:pt>
                <c:pt idx="578">
                  <c:v>-9.7558589999999992</c:v>
                </c:pt>
                <c:pt idx="579">
                  <c:v>-9.7119140000000002</c:v>
                </c:pt>
                <c:pt idx="580">
                  <c:v>-9.9316410000000008</c:v>
                </c:pt>
                <c:pt idx="581">
                  <c:v>-9.7119140000000002</c:v>
                </c:pt>
                <c:pt idx="582">
                  <c:v>-9.6679689999999994</c:v>
                </c:pt>
                <c:pt idx="583">
                  <c:v>-9.7558589999999992</c:v>
                </c:pt>
                <c:pt idx="584">
                  <c:v>-9.7998049999999992</c:v>
                </c:pt>
                <c:pt idx="585">
                  <c:v>-9.6679689999999994</c:v>
                </c:pt>
                <c:pt idx="586">
                  <c:v>-9.7119140000000002</c:v>
                </c:pt>
                <c:pt idx="587">
                  <c:v>-9.84375</c:v>
                </c:pt>
                <c:pt idx="588">
                  <c:v>-9.7119140000000002</c:v>
                </c:pt>
                <c:pt idx="589">
                  <c:v>-9.7119140000000002</c:v>
                </c:pt>
                <c:pt idx="590">
                  <c:v>-9.7119140000000002</c:v>
                </c:pt>
                <c:pt idx="591">
                  <c:v>-9.6679689999999994</c:v>
                </c:pt>
                <c:pt idx="592">
                  <c:v>-9.6679689999999994</c:v>
                </c:pt>
                <c:pt idx="593">
                  <c:v>-9.7998049999999992</c:v>
                </c:pt>
                <c:pt idx="594">
                  <c:v>-9.7558589999999992</c:v>
                </c:pt>
                <c:pt idx="595">
                  <c:v>-9.6679689999999994</c:v>
                </c:pt>
                <c:pt idx="596">
                  <c:v>-9.6240229999999993</c:v>
                </c:pt>
                <c:pt idx="597">
                  <c:v>-9.6240229999999993</c:v>
                </c:pt>
                <c:pt idx="598">
                  <c:v>-9.7119140000000002</c:v>
                </c:pt>
                <c:pt idx="599">
                  <c:v>-9.6679689999999994</c:v>
                </c:pt>
                <c:pt idx="600">
                  <c:v>-9.5361329999999995</c:v>
                </c:pt>
                <c:pt idx="601">
                  <c:v>-9.4921880000000005</c:v>
                </c:pt>
                <c:pt idx="602">
                  <c:v>-9.5361329999999995</c:v>
                </c:pt>
                <c:pt idx="603">
                  <c:v>-9.6240229999999993</c:v>
                </c:pt>
                <c:pt idx="604">
                  <c:v>-9.6240229999999993</c:v>
                </c:pt>
                <c:pt idx="605">
                  <c:v>-9.6240229999999993</c:v>
                </c:pt>
                <c:pt idx="606">
                  <c:v>-9.6679689999999994</c:v>
                </c:pt>
                <c:pt idx="607">
                  <c:v>-9.4921880000000005</c:v>
                </c:pt>
                <c:pt idx="608">
                  <c:v>-9.5800780000000003</c:v>
                </c:pt>
                <c:pt idx="609">
                  <c:v>-9.5361329999999995</c:v>
                </c:pt>
                <c:pt idx="610">
                  <c:v>-9.4482420000000005</c:v>
                </c:pt>
                <c:pt idx="611">
                  <c:v>-9.5800780000000003</c:v>
                </c:pt>
                <c:pt idx="612">
                  <c:v>-9.5800780000000003</c:v>
                </c:pt>
                <c:pt idx="613">
                  <c:v>-9.5361329999999995</c:v>
                </c:pt>
                <c:pt idx="614">
                  <c:v>-9.4921880000000005</c:v>
                </c:pt>
                <c:pt idx="615">
                  <c:v>-9.6240229999999993</c:v>
                </c:pt>
                <c:pt idx="616">
                  <c:v>-9.4921880000000005</c:v>
                </c:pt>
                <c:pt idx="617">
                  <c:v>-9.4921880000000005</c:v>
                </c:pt>
                <c:pt idx="618">
                  <c:v>-9.4042969999999997</c:v>
                </c:pt>
                <c:pt idx="619">
                  <c:v>-9.4482420000000005</c:v>
                </c:pt>
                <c:pt idx="620">
                  <c:v>-9.3603520000000007</c:v>
                </c:pt>
                <c:pt idx="621">
                  <c:v>-9.4482420000000005</c:v>
                </c:pt>
                <c:pt idx="622">
                  <c:v>-9.5800780000000003</c:v>
                </c:pt>
                <c:pt idx="623">
                  <c:v>-9.3603520000000007</c:v>
                </c:pt>
                <c:pt idx="624">
                  <c:v>-9.4042969999999997</c:v>
                </c:pt>
                <c:pt idx="625">
                  <c:v>-9.4482420000000005</c:v>
                </c:pt>
                <c:pt idx="626">
                  <c:v>-9.3164060000000006</c:v>
                </c:pt>
                <c:pt idx="627">
                  <c:v>-9.4042969999999997</c:v>
                </c:pt>
                <c:pt idx="628">
                  <c:v>-9.3603520000000007</c:v>
                </c:pt>
                <c:pt idx="629">
                  <c:v>-9.5361329999999995</c:v>
                </c:pt>
                <c:pt idx="630">
                  <c:v>-9.3164060000000006</c:v>
                </c:pt>
                <c:pt idx="631">
                  <c:v>-9.4042969999999997</c:v>
                </c:pt>
                <c:pt idx="632">
                  <c:v>-9.4042969999999997</c:v>
                </c:pt>
                <c:pt idx="633">
                  <c:v>-9.3603520000000007</c:v>
                </c:pt>
                <c:pt idx="634">
                  <c:v>-9.3164060000000006</c:v>
                </c:pt>
                <c:pt idx="635">
                  <c:v>-9.3164060000000006</c:v>
                </c:pt>
                <c:pt idx="636">
                  <c:v>-9.4042969999999997</c:v>
                </c:pt>
                <c:pt idx="637">
                  <c:v>-9.3164060000000006</c:v>
                </c:pt>
                <c:pt idx="638">
                  <c:v>-9.2724609999999998</c:v>
                </c:pt>
                <c:pt idx="639">
                  <c:v>-9.3164060000000006</c:v>
                </c:pt>
                <c:pt idx="640">
                  <c:v>-9.4482420000000005</c:v>
                </c:pt>
                <c:pt idx="641">
                  <c:v>-9.3603520000000007</c:v>
                </c:pt>
                <c:pt idx="642">
                  <c:v>-9.4921880000000005</c:v>
                </c:pt>
                <c:pt idx="643">
                  <c:v>-9.1845700000000008</c:v>
                </c:pt>
                <c:pt idx="644">
                  <c:v>-9.2724609999999998</c:v>
                </c:pt>
                <c:pt idx="645">
                  <c:v>-9.3603520000000007</c:v>
                </c:pt>
                <c:pt idx="646">
                  <c:v>-9.2724609999999998</c:v>
                </c:pt>
                <c:pt idx="647">
                  <c:v>-9.2285160000000008</c:v>
                </c:pt>
                <c:pt idx="648">
                  <c:v>-9.2285160000000008</c:v>
                </c:pt>
                <c:pt idx="649">
                  <c:v>-9.3164060000000006</c:v>
                </c:pt>
                <c:pt idx="650">
                  <c:v>-9.140625</c:v>
                </c:pt>
                <c:pt idx="651">
                  <c:v>-9.2724609999999998</c:v>
                </c:pt>
                <c:pt idx="652">
                  <c:v>-9.3164060000000006</c:v>
                </c:pt>
                <c:pt idx="653">
                  <c:v>-9.0966799999999992</c:v>
                </c:pt>
                <c:pt idx="654">
                  <c:v>-9.2285160000000008</c:v>
                </c:pt>
                <c:pt idx="655">
                  <c:v>-9.3164060000000006</c:v>
                </c:pt>
                <c:pt idx="656">
                  <c:v>-9.0087890000000002</c:v>
                </c:pt>
                <c:pt idx="657">
                  <c:v>-9.140625</c:v>
                </c:pt>
                <c:pt idx="658">
                  <c:v>-9.2285160000000008</c:v>
                </c:pt>
                <c:pt idx="659">
                  <c:v>-9.2285160000000008</c:v>
                </c:pt>
                <c:pt idx="660">
                  <c:v>-9.1845700000000008</c:v>
                </c:pt>
                <c:pt idx="661">
                  <c:v>-9.2724609999999998</c:v>
                </c:pt>
                <c:pt idx="662">
                  <c:v>-9.1845700000000008</c:v>
                </c:pt>
                <c:pt idx="663">
                  <c:v>-9.140625</c:v>
                </c:pt>
                <c:pt idx="664">
                  <c:v>-9.1845700000000008</c:v>
                </c:pt>
                <c:pt idx="665">
                  <c:v>-9.1845700000000008</c:v>
                </c:pt>
                <c:pt idx="666">
                  <c:v>-9.2724609999999998</c:v>
                </c:pt>
                <c:pt idx="667">
                  <c:v>-9.2724609999999998</c:v>
                </c:pt>
                <c:pt idx="668">
                  <c:v>-9.2285160000000008</c:v>
                </c:pt>
                <c:pt idx="669">
                  <c:v>-9.0527339999999992</c:v>
                </c:pt>
                <c:pt idx="670">
                  <c:v>-9.0527339999999992</c:v>
                </c:pt>
                <c:pt idx="671">
                  <c:v>-9.3164060000000006</c:v>
                </c:pt>
                <c:pt idx="672">
                  <c:v>-9.140625</c:v>
                </c:pt>
                <c:pt idx="673">
                  <c:v>-8.9648439999999994</c:v>
                </c:pt>
                <c:pt idx="674">
                  <c:v>-9.2285160000000008</c:v>
                </c:pt>
                <c:pt idx="675">
                  <c:v>-9.140625</c:v>
                </c:pt>
                <c:pt idx="676">
                  <c:v>-9.0087890000000002</c:v>
                </c:pt>
                <c:pt idx="677">
                  <c:v>-9.0966799999999992</c:v>
                </c:pt>
                <c:pt idx="678">
                  <c:v>-8.9648439999999994</c:v>
                </c:pt>
                <c:pt idx="679">
                  <c:v>-8.9648439999999994</c:v>
                </c:pt>
                <c:pt idx="680">
                  <c:v>-8.9648439999999994</c:v>
                </c:pt>
                <c:pt idx="681">
                  <c:v>-9.0966799999999992</c:v>
                </c:pt>
                <c:pt idx="682">
                  <c:v>-9.2285160000000008</c:v>
                </c:pt>
                <c:pt idx="683">
                  <c:v>-9.140625</c:v>
                </c:pt>
                <c:pt idx="684">
                  <c:v>-8.9648439999999994</c:v>
                </c:pt>
                <c:pt idx="685">
                  <c:v>-9.140625</c:v>
                </c:pt>
                <c:pt idx="686">
                  <c:v>-9.140625</c:v>
                </c:pt>
                <c:pt idx="687">
                  <c:v>-8.9648439999999994</c:v>
                </c:pt>
                <c:pt idx="688">
                  <c:v>-8.9648439999999994</c:v>
                </c:pt>
                <c:pt idx="689">
                  <c:v>-9.0087890000000002</c:v>
                </c:pt>
                <c:pt idx="690">
                  <c:v>-9.0527339999999992</c:v>
                </c:pt>
                <c:pt idx="691">
                  <c:v>-9.0966799999999992</c:v>
                </c:pt>
                <c:pt idx="692">
                  <c:v>-8.9648439999999994</c:v>
                </c:pt>
                <c:pt idx="693">
                  <c:v>-9.0087890000000002</c:v>
                </c:pt>
                <c:pt idx="694">
                  <c:v>-9.0087890000000002</c:v>
                </c:pt>
                <c:pt idx="695">
                  <c:v>-9.0087890000000002</c:v>
                </c:pt>
                <c:pt idx="696">
                  <c:v>-8.9648439999999994</c:v>
                </c:pt>
                <c:pt idx="697">
                  <c:v>-8.9208979999999993</c:v>
                </c:pt>
                <c:pt idx="698">
                  <c:v>-9.1845700000000008</c:v>
                </c:pt>
                <c:pt idx="699">
                  <c:v>-8.9208979999999993</c:v>
                </c:pt>
                <c:pt idx="700">
                  <c:v>-8.8769530000000003</c:v>
                </c:pt>
                <c:pt idx="701">
                  <c:v>-9.0527339999999992</c:v>
                </c:pt>
                <c:pt idx="702">
                  <c:v>-8.9208979999999993</c:v>
                </c:pt>
                <c:pt idx="703">
                  <c:v>-9.0087890000000002</c:v>
                </c:pt>
                <c:pt idx="704">
                  <c:v>-8.9648439999999994</c:v>
                </c:pt>
                <c:pt idx="705">
                  <c:v>-8.9648439999999994</c:v>
                </c:pt>
                <c:pt idx="706">
                  <c:v>-8.7890630000000005</c:v>
                </c:pt>
                <c:pt idx="707">
                  <c:v>-8.9208979999999993</c:v>
                </c:pt>
                <c:pt idx="708">
                  <c:v>-9.0087890000000002</c:v>
                </c:pt>
                <c:pt idx="709">
                  <c:v>-8.8769530000000003</c:v>
                </c:pt>
                <c:pt idx="710">
                  <c:v>-8.9208979999999993</c:v>
                </c:pt>
                <c:pt idx="711">
                  <c:v>-8.9208979999999993</c:v>
                </c:pt>
                <c:pt idx="712">
                  <c:v>-8.7011719999999997</c:v>
                </c:pt>
                <c:pt idx="713">
                  <c:v>-8.8769530000000003</c:v>
                </c:pt>
                <c:pt idx="714">
                  <c:v>-8.7451170000000005</c:v>
                </c:pt>
                <c:pt idx="715">
                  <c:v>-8.9648439999999994</c:v>
                </c:pt>
                <c:pt idx="716">
                  <c:v>-8.7890630000000005</c:v>
                </c:pt>
                <c:pt idx="717">
                  <c:v>-8.9208979999999993</c:v>
                </c:pt>
                <c:pt idx="718">
                  <c:v>-8.8330079999999995</c:v>
                </c:pt>
                <c:pt idx="719">
                  <c:v>-8.9208979999999993</c:v>
                </c:pt>
                <c:pt idx="720">
                  <c:v>-8.8769530000000003</c:v>
                </c:pt>
                <c:pt idx="721">
                  <c:v>-8.8769530000000003</c:v>
                </c:pt>
                <c:pt idx="722">
                  <c:v>-8.8769530000000003</c:v>
                </c:pt>
                <c:pt idx="723">
                  <c:v>-8.8330079999999995</c:v>
                </c:pt>
                <c:pt idx="724">
                  <c:v>-8.9208979999999993</c:v>
                </c:pt>
                <c:pt idx="725">
                  <c:v>-8.8330079999999995</c:v>
                </c:pt>
                <c:pt idx="726">
                  <c:v>-8.7890630000000005</c:v>
                </c:pt>
                <c:pt idx="727">
                  <c:v>-8.9648439999999994</c:v>
                </c:pt>
                <c:pt idx="728">
                  <c:v>-8.8330079999999995</c:v>
                </c:pt>
                <c:pt idx="729">
                  <c:v>-8.8330079999999995</c:v>
                </c:pt>
                <c:pt idx="730">
                  <c:v>-8.8769530000000003</c:v>
                </c:pt>
                <c:pt idx="731">
                  <c:v>-8.8330079999999995</c:v>
                </c:pt>
                <c:pt idx="732">
                  <c:v>-8.9208979999999993</c:v>
                </c:pt>
                <c:pt idx="733">
                  <c:v>-8.8330079999999995</c:v>
                </c:pt>
                <c:pt idx="734">
                  <c:v>-8.8769530000000003</c:v>
                </c:pt>
                <c:pt idx="735">
                  <c:v>-8.9208979999999993</c:v>
                </c:pt>
                <c:pt idx="736">
                  <c:v>-8.9208979999999993</c:v>
                </c:pt>
                <c:pt idx="737">
                  <c:v>-8.8330079999999995</c:v>
                </c:pt>
                <c:pt idx="738">
                  <c:v>-8.8769530000000003</c:v>
                </c:pt>
                <c:pt idx="739">
                  <c:v>-8.7890630000000005</c:v>
                </c:pt>
                <c:pt idx="740">
                  <c:v>-8.8769530000000003</c:v>
                </c:pt>
                <c:pt idx="741">
                  <c:v>-8.7011719999999997</c:v>
                </c:pt>
                <c:pt idx="742">
                  <c:v>-8.7011719999999997</c:v>
                </c:pt>
                <c:pt idx="743">
                  <c:v>-8.7890630000000005</c:v>
                </c:pt>
                <c:pt idx="744">
                  <c:v>-8.8769530000000003</c:v>
                </c:pt>
                <c:pt idx="745">
                  <c:v>-8.7890630000000005</c:v>
                </c:pt>
                <c:pt idx="746">
                  <c:v>-8.8769530000000003</c:v>
                </c:pt>
                <c:pt idx="747">
                  <c:v>-8.7011719999999997</c:v>
                </c:pt>
                <c:pt idx="748">
                  <c:v>-8.7890630000000005</c:v>
                </c:pt>
                <c:pt idx="749">
                  <c:v>-8.9208979999999993</c:v>
                </c:pt>
                <c:pt idx="750">
                  <c:v>-8.7011719999999997</c:v>
                </c:pt>
                <c:pt idx="751">
                  <c:v>-8.7890630000000005</c:v>
                </c:pt>
                <c:pt idx="752">
                  <c:v>-8.6572270000000007</c:v>
                </c:pt>
                <c:pt idx="753">
                  <c:v>-8.7890630000000005</c:v>
                </c:pt>
                <c:pt idx="754">
                  <c:v>-8.7890630000000005</c:v>
                </c:pt>
                <c:pt idx="755">
                  <c:v>-8.8769530000000003</c:v>
                </c:pt>
                <c:pt idx="756">
                  <c:v>-8.7890630000000005</c:v>
                </c:pt>
                <c:pt idx="757">
                  <c:v>-8.4375</c:v>
                </c:pt>
                <c:pt idx="758">
                  <c:v>-8.8330079999999995</c:v>
                </c:pt>
                <c:pt idx="759">
                  <c:v>-8.8330079999999995</c:v>
                </c:pt>
                <c:pt idx="760">
                  <c:v>-8.6132810000000006</c:v>
                </c:pt>
                <c:pt idx="761">
                  <c:v>-8.7890630000000005</c:v>
                </c:pt>
                <c:pt idx="762">
                  <c:v>-8.8330079999999995</c:v>
                </c:pt>
                <c:pt idx="763">
                  <c:v>-8.6572270000000007</c:v>
                </c:pt>
                <c:pt idx="764">
                  <c:v>-8.7451170000000005</c:v>
                </c:pt>
                <c:pt idx="765">
                  <c:v>-8.7890630000000005</c:v>
                </c:pt>
                <c:pt idx="766">
                  <c:v>-8.5253910000000008</c:v>
                </c:pt>
                <c:pt idx="767">
                  <c:v>-8.7890630000000005</c:v>
                </c:pt>
                <c:pt idx="768">
                  <c:v>-8.7011719999999997</c:v>
                </c:pt>
                <c:pt idx="769">
                  <c:v>-8.7451170000000005</c:v>
                </c:pt>
                <c:pt idx="770">
                  <c:v>-8.8769530000000003</c:v>
                </c:pt>
                <c:pt idx="771">
                  <c:v>-8.7451170000000005</c:v>
                </c:pt>
                <c:pt idx="772">
                  <c:v>-8.6132810000000006</c:v>
                </c:pt>
                <c:pt idx="773">
                  <c:v>-8.7011719999999997</c:v>
                </c:pt>
                <c:pt idx="774">
                  <c:v>-8.7011719999999997</c:v>
                </c:pt>
                <c:pt idx="775">
                  <c:v>-8.7890630000000005</c:v>
                </c:pt>
                <c:pt idx="776">
                  <c:v>-8.7890630000000005</c:v>
                </c:pt>
                <c:pt idx="777">
                  <c:v>-8.9208979999999993</c:v>
                </c:pt>
                <c:pt idx="778">
                  <c:v>-8.7011719999999997</c:v>
                </c:pt>
                <c:pt idx="779">
                  <c:v>-8.7011719999999997</c:v>
                </c:pt>
                <c:pt idx="780">
                  <c:v>-8.8330079999999995</c:v>
                </c:pt>
                <c:pt idx="781">
                  <c:v>-8.6132810000000006</c:v>
                </c:pt>
                <c:pt idx="782">
                  <c:v>-8.5693359999999998</c:v>
                </c:pt>
                <c:pt idx="783">
                  <c:v>-8.7451170000000005</c:v>
                </c:pt>
                <c:pt idx="784">
                  <c:v>-8.6132810000000006</c:v>
                </c:pt>
                <c:pt idx="785">
                  <c:v>-8.6572270000000007</c:v>
                </c:pt>
                <c:pt idx="786">
                  <c:v>-8.7011719999999997</c:v>
                </c:pt>
                <c:pt idx="787">
                  <c:v>-8.7011719999999997</c:v>
                </c:pt>
                <c:pt idx="788">
                  <c:v>-8.7451170000000005</c:v>
                </c:pt>
                <c:pt idx="789">
                  <c:v>-8.6572270000000007</c:v>
                </c:pt>
                <c:pt idx="790">
                  <c:v>-8.5693359999999998</c:v>
                </c:pt>
                <c:pt idx="791">
                  <c:v>-8.7890630000000005</c:v>
                </c:pt>
                <c:pt idx="792">
                  <c:v>-8.6132810000000006</c:v>
                </c:pt>
                <c:pt idx="793">
                  <c:v>-8.7011719999999997</c:v>
                </c:pt>
                <c:pt idx="794">
                  <c:v>-8.7011719999999997</c:v>
                </c:pt>
                <c:pt idx="795">
                  <c:v>-8.6572270000000007</c:v>
                </c:pt>
                <c:pt idx="796">
                  <c:v>-8.5253910000000008</c:v>
                </c:pt>
                <c:pt idx="797">
                  <c:v>-8.6572270000000007</c:v>
                </c:pt>
                <c:pt idx="798">
                  <c:v>-8.6132810000000006</c:v>
                </c:pt>
                <c:pt idx="799">
                  <c:v>-8.6572270000000007</c:v>
                </c:pt>
                <c:pt idx="800">
                  <c:v>-8.6572270000000007</c:v>
                </c:pt>
                <c:pt idx="801">
                  <c:v>-8.7011719999999997</c:v>
                </c:pt>
                <c:pt idx="802">
                  <c:v>-8.6572270000000007</c:v>
                </c:pt>
                <c:pt idx="803">
                  <c:v>-8.6132810000000006</c:v>
                </c:pt>
                <c:pt idx="804">
                  <c:v>-8.6572270000000007</c:v>
                </c:pt>
                <c:pt idx="805">
                  <c:v>-8.6132810000000006</c:v>
                </c:pt>
                <c:pt idx="806">
                  <c:v>-8.6572270000000007</c:v>
                </c:pt>
                <c:pt idx="807">
                  <c:v>-8.7011719999999997</c:v>
                </c:pt>
                <c:pt idx="808">
                  <c:v>-8.5253910000000008</c:v>
                </c:pt>
                <c:pt idx="809">
                  <c:v>-8.6572270000000007</c:v>
                </c:pt>
                <c:pt idx="810">
                  <c:v>-8.5693359999999998</c:v>
                </c:pt>
                <c:pt idx="811">
                  <c:v>-8.6572270000000007</c:v>
                </c:pt>
                <c:pt idx="812">
                  <c:v>-8.7890630000000005</c:v>
                </c:pt>
                <c:pt idx="813">
                  <c:v>-8.6132810000000006</c:v>
                </c:pt>
                <c:pt idx="814">
                  <c:v>-8.4814450000000008</c:v>
                </c:pt>
                <c:pt idx="815">
                  <c:v>-8.7011719999999997</c:v>
                </c:pt>
                <c:pt idx="816">
                  <c:v>-8.6132810000000006</c:v>
                </c:pt>
                <c:pt idx="817">
                  <c:v>-8.7011719999999997</c:v>
                </c:pt>
                <c:pt idx="818">
                  <c:v>-8.6572270000000007</c:v>
                </c:pt>
                <c:pt idx="819">
                  <c:v>-8.6572270000000007</c:v>
                </c:pt>
                <c:pt idx="820">
                  <c:v>-8.5693359999999998</c:v>
                </c:pt>
                <c:pt idx="821">
                  <c:v>-8.6132810000000006</c:v>
                </c:pt>
                <c:pt idx="822">
                  <c:v>-8.6132810000000006</c:v>
                </c:pt>
                <c:pt idx="823">
                  <c:v>-8.8330079999999995</c:v>
                </c:pt>
                <c:pt idx="824">
                  <c:v>-8.7890630000000005</c:v>
                </c:pt>
                <c:pt idx="825">
                  <c:v>-8.6572270000000007</c:v>
                </c:pt>
                <c:pt idx="826">
                  <c:v>-8.6132810000000006</c:v>
                </c:pt>
                <c:pt idx="827">
                  <c:v>-8.6572270000000007</c:v>
                </c:pt>
                <c:pt idx="828">
                  <c:v>-8.7011719999999997</c:v>
                </c:pt>
                <c:pt idx="829">
                  <c:v>-8.6572270000000007</c:v>
                </c:pt>
                <c:pt idx="830">
                  <c:v>-8.7451170000000005</c:v>
                </c:pt>
                <c:pt idx="831">
                  <c:v>-8.6132810000000006</c:v>
                </c:pt>
                <c:pt idx="832">
                  <c:v>-8.6572270000000007</c:v>
                </c:pt>
                <c:pt idx="833">
                  <c:v>-8.7011719999999997</c:v>
                </c:pt>
                <c:pt idx="834">
                  <c:v>-8.6132810000000006</c:v>
                </c:pt>
                <c:pt idx="835">
                  <c:v>-8.7011719999999997</c:v>
                </c:pt>
                <c:pt idx="836">
                  <c:v>-8.6132810000000006</c:v>
                </c:pt>
                <c:pt idx="837">
                  <c:v>-8.6132810000000006</c:v>
                </c:pt>
                <c:pt idx="838">
                  <c:v>-8.7451170000000005</c:v>
                </c:pt>
                <c:pt idx="839">
                  <c:v>-8.6572270000000007</c:v>
                </c:pt>
                <c:pt idx="840">
                  <c:v>-8.7890630000000005</c:v>
                </c:pt>
                <c:pt idx="841">
                  <c:v>-8.4814450000000008</c:v>
                </c:pt>
                <c:pt idx="842">
                  <c:v>-8.7890630000000005</c:v>
                </c:pt>
                <c:pt idx="843">
                  <c:v>-8.6132810000000006</c:v>
                </c:pt>
                <c:pt idx="844">
                  <c:v>-8.6572270000000007</c:v>
                </c:pt>
                <c:pt idx="845">
                  <c:v>-8.4814450000000008</c:v>
                </c:pt>
                <c:pt idx="846">
                  <c:v>-8.7011719999999997</c:v>
                </c:pt>
                <c:pt idx="847">
                  <c:v>-8.4814450000000008</c:v>
                </c:pt>
                <c:pt idx="848">
                  <c:v>-8.5253910000000008</c:v>
                </c:pt>
                <c:pt idx="849">
                  <c:v>-8.5693359999999998</c:v>
                </c:pt>
                <c:pt idx="850">
                  <c:v>-8.5693359999999998</c:v>
                </c:pt>
                <c:pt idx="851">
                  <c:v>-8.3935549999999992</c:v>
                </c:pt>
                <c:pt idx="852">
                  <c:v>-8.3935549999999992</c:v>
                </c:pt>
                <c:pt idx="853">
                  <c:v>-8.3496089999999992</c:v>
                </c:pt>
                <c:pt idx="854">
                  <c:v>-8.2177729999999993</c:v>
                </c:pt>
                <c:pt idx="855">
                  <c:v>-8.3056640000000002</c:v>
                </c:pt>
                <c:pt idx="856">
                  <c:v>-8.3056640000000002</c:v>
                </c:pt>
                <c:pt idx="857">
                  <c:v>-8.3496089999999992</c:v>
                </c:pt>
                <c:pt idx="858">
                  <c:v>-8.3935549999999992</c:v>
                </c:pt>
                <c:pt idx="859">
                  <c:v>-7.9541019999999998</c:v>
                </c:pt>
                <c:pt idx="860">
                  <c:v>-7.9101559999999997</c:v>
                </c:pt>
                <c:pt idx="861">
                  <c:v>-7.4707030000000003</c:v>
                </c:pt>
                <c:pt idx="862">
                  <c:v>-6.5478519999999998</c:v>
                </c:pt>
                <c:pt idx="863">
                  <c:v>-4.4824219999999997</c:v>
                </c:pt>
                <c:pt idx="864">
                  <c:v>-4.0429690000000003</c:v>
                </c:pt>
                <c:pt idx="865">
                  <c:v>-4.6142580000000004</c:v>
                </c:pt>
                <c:pt idx="866">
                  <c:v>-4.4824219999999997</c:v>
                </c:pt>
                <c:pt idx="867">
                  <c:v>-4.3505859999999998</c:v>
                </c:pt>
                <c:pt idx="868">
                  <c:v>-4.4384769999999998</c:v>
                </c:pt>
                <c:pt idx="869">
                  <c:v>-4.5263669999999996</c:v>
                </c:pt>
                <c:pt idx="870">
                  <c:v>-4.5263669999999996</c:v>
                </c:pt>
                <c:pt idx="871">
                  <c:v>-4.5263669999999996</c:v>
                </c:pt>
                <c:pt idx="872">
                  <c:v>-4.3505859999999998</c:v>
                </c:pt>
                <c:pt idx="873">
                  <c:v>-4.3945309999999997</c:v>
                </c:pt>
                <c:pt idx="874">
                  <c:v>-4.3066409999999999</c:v>
                </c:pt>
                <c:pt idx="875">
                  <c:v>-4.3066409999999999</c:v>
                </c:pt>
                <c:pt idx="876">
                  <c:v>-4.3945309999999997</c:v>
                </c:pt>
                <c:pt idx="877">
                  <c:v>-4.1748050000000001</c:v>
                </c:pt>
                <c:pt idx="878">
                  <c:v>-4.3945309999999997</c:v>
                </c:pt>
                <c:pt idx="879">
                  <c:v>-4.4824219999999997</c:v>
                </c:pt>
                <c:pt idx="880">
                  <c:v>-4.3505859999999998</c:v>
                </c:pt>
                <c:pt idx="881">
                  <c:v>-4.4384769999999998</c:v>
                </c:pt>
                <c:pt idx="882">
                  <c:v>-4.3066409999999999</c:v>
                </c:pt>
                <c:pt idx="883">
                  <c:v>-4.2626949999999999</c:v>
                </c:pt>
                <c:pt idx="884">
                  <c:v>-4.3505859999999998</c:v>
                </c:pt>
                <c:pt idx="885">
                  <c:v>-4.3945309999999997</c:v>
                </c:pt>
                <c:pt idx="886">
                  <c:v>-4.3505859999999998</c:v>
                </c:pt>
                <c:pt idx="887">
                  <c:v>-4.2626949999999999</c:v>
                </c:pt>
                <c:pt idx="888">
                  <c:v>-4.2626949999999999</c:v>
                </c:pt>
                <c:pt idx="889">
                  <c:v>-4.3505859999999998</c:v>
                </c:pt>
                <c:pt idx="890">
                  <c:v>-4.3505859999999998</c:v>
                </c:pt>
                <c:pt idx="891">
                  <c:v>-4.3066409999999999</c:v>
                </c:pt>
                <c:pt idx="892">
                  <c:v>-4.3505859999999998</c:v>
                </c:pt>
                <c:pt idx="893">
                  <c:v>-4.3066409999999999</c:v>
                </c:pt>
                <c:pt idx="894">
                  <c:v>-4.21875</c:v>
                </c:pt>
                <c:pt idx="895">
                  <c:v>-4.21875</c:v>
                </c:pt>
                <c:pt idx="896">
                  <c:v>-4.3066409999999999</c:v>
                </c:pt>
                <c:pt idx="897">
                  <c:v>-4.3505859999999998</c:v>
                </c:pt>
                <c:pt idx="898">
                  <c:v>-4.3945309999999997</c:v>
                </c:pt>
                <c:pt idx="899">
                  <c:v>-4.3505859999999998</c:v>
                </c:pt>
                <c:pt idx="900">
                  <c:v>-4.4824219999999997</c:v>
                </c:pt>
                <c:pt idx="901">
                  <c:v>-4.21875</c:v>
                </c:pt>
                <c:pt idx="902">
                  <c:v>-4.3066409999999999</c:v>
                </c:pt>
                <c:pt idx="903">
                  <c:v>-4.2626949999999999</c:v>
                </c:pt>
                <c:pt idx="904">
                  <c:v>-4.1308590000000001</c:v>
                </c:pt>
                <c:pt idx="905">
                  <c:v>-4.2626949999999999</c:v>
                </c:pt>
                <c:pt idx="906">
                  <c:v>-4.1308590000000001</c:v>
                </c:pt>
                <c:pt idx="907">
                  <c:v>-4.3066409999999999</c:v>
                </c:pt>
                <c:pt idx="908">
                  <c:v>-4.21875</c:v>
                </c:pt>
                <c:pt idx="909">
                  <c:v>-4.21875</c:v>
                </c:pt>
                <c:pt idx="910">
                  <c:v>-4.21875</c:v>
                </c:pt>
                <c:pt idx="911">
                  <c:v>-4.1748050000000001</c:v>
                </c:pt>
                <c:pt idx="912">
                  <c:v>-4.21875</c:v>
                </c:pt>
                <c:pt idx="913">
                  <c:v>-4.2626949999999999</c:v>
                </c:pt>
                <c:pt idx="914">
                  <c:v>-4.3066409999999999</c:v>
                </c:pt>
                <c:pt idx="915">
                  <c:v>-4.21875</c:v>
                </c:pt>
                <c:pt idx="916">
                  <c:v>-4.1308590000000001</c:v>
                </c:pt>
                <c:pt idx="917">
                  <c:v>-4.21875</c:v>
                </c:pt>
                <c:pt idx="918">
                  <c:v>-4.21875</c:v>
                </c:pt>
                <c:pt idx="919">
                  <c:v>-4.2626949999999999</c:v>
                </c:pt>
                <c:pt idx="920">
                  <c:v>-4.1748050000000001</c:v>
                </c:pt>
                <c:pt idx="921">
                  <c:v>-4.21875</c:v>
                </c:pt>
                <c:pt idx="922">
                  <c:v>-4.2626949999999999</c:v>
                </c:pt>
                <c:pt idx="923">
                  <c:v>-3.9990230000000002</c:v>
                </c:pt>
                <c:pt idx="924">
                  <c:v>-4.1308590000000001</c:v>
                </c:pt>
                <c:pt idx="925">
                  <c:v>-4.21875</c:v>
                </c:pt>
                <c:pt idx="926">
                  <c:v>-4.3066409999999999</c:v>
                </c:pt>
                <c:pt idx="927">
                  <c:v>-4.1748050000000001</c:v>
                </c:pt>
                <c:pt idx="928">
                  <c:v>-4.1748050000000001</c:v>
                </c:pt>
                <c:pt idx="929">
                  <c:v>-4.1748050000000001</c:v>
                </c:pt>
                <c:pt idx="930">
                  <c:v>-4.2626949999999999</c:v>
                </c:pt>
                <c:pt idx="931">
                  <c:v>-4.2626949999999999</c:v>
                </c:pt>
                <c:pt idx="932">
                  <c:v>-4.3066409999999999</c:v>
                </c:pt>
                <c:pt idx="933">
                  <c:v>-4.21875</c:v>
                </c:pt>
                <c:pt idx="934">
                  <c:v>-4.2626949999999999</c:v>
                </c:pt>
                <c:pt idx="935">
                  <c:v>-4.2626949999999999</c:v>
                </c:pt>
                <c:pt idx="936">
                  <c:v>-4.1308590000000001</c:v>
                </c:pt>
                <c:pt idx="937">
                  <c:v>-4.0429690000000003</c:v>
                </c:pt>
                <c:pt idx="938">
                  <c:v>-4.1308590000000001</c:v>
                </c:pt>
                <c:pt idx="939">
                  <c:v>-4.0869140000000002</c:v>
                </c:pt>
                <c:pt idx="940">
                  <c:v>-4.1748050000000001</c:v>
                </c:pt>
                <c:pt idx="941">
                  <c:v>-4.1748050000000001</c:v>
                </c:pt>
                <c:pt idx="942">
                  <c:v>-4.3505859999999998</c:v>
                </c:pt>
                <c:pt idx="943">
                  <c:v>-4.0869140000000002</c:v>
                </c:pt>
                <c:pt idx="944">
                  <c:v>-4.2626949999999999</c:v>
                </c:pt>
                <c:pt idx="945">
                  <c:v>-4.1308590000000001</c:v>
                </c:pt>
                <c:pt idx="946">
                  <c:v>-4.1308590000000001</c:v>
                </c:pt>
                <c:pt idx="947">
                  <c:v>-4.1308590000000001</c:v>
                </c:pt>
                <c:pt idx="948">
                  <c:v>-4.2626949999999999</c:v>
                </c:pt>
                <c:pt idx="949">
                  <c:v>-4.1748050000000001</c:v>
                </c:pt>
                <c:pt idx="950">
                  <c:v>-4.1748050000000001</c:v>
                </c:pt>
                <c:pt idx="951">
                  <c:v>-4.1308590000000001</c:v>
                </c:pt>
                <c:pt idx="952">
                  <c:v>-4.2626949999999999</c:v>
                </c:pt>
                <c:pt idx="953">
                  <c:v>-4.0869140000000002</c:v>
                </c:pt>
                <c:pt idx="954">
                  <c:v>-4.21875</c:v>
                </c:pt>
                <c:pt idx="955">
                  <c:v>-4.1308590000000001</c:v>
                </c:pt>
                <c:pt idx="956">
                  <c:v>-4.21875</c:v>
                </c:pt>
                <c:pt idx="957">
                  <c:v>-4.2626949999999999</c:v>
                </c:pt>
                <c:pt idx="958">
                  <c:v>-4.2626949999999999</c:v>
                </c:pt>
                <c:pt idx="959">
                  <c:v>-4.21875</c:v>
                </c:pt>
                <c:pt idx="960">
                  <c:v>-4.0869140000000002</c:v>
                </c:pt>
                <c:pt idx="961">
                  <c:v>-4.0429690000000003</c:v>
                </c:pt>
                <c:pt idx="962">
                  <c:v>-3.9990230000000002</c:v>
                </c:pt>
                <c:pt idx="963">
                  <c:v>-4.0429690000000003</c:v>
                </c:pt>
                <c:pt idx="964">
                  <c:v>-4.21875</c:v>
                </c:pt>
                <c:pt idx="965">
                  <c:v>-4.1308590000000001</c:v>
                </c:pt>
                <c:pt idx="966">
                  <c:v>-4.1308590000000001</c:v>
                </c:pt>
                <c:pt idx="967">
                  <c:v>-4.3066409999999999</c:v>
                </c:pt>
                <c:pt idx="968">
                  <c:v>-4.21875</c:v>
                </c:pt>
                <c:pt idx="969">
                  <c:v>-4.1308590000000001</c:v>
                </c:pt>
                <c:pt idx="970">
                  <c:v>-4.21875</c:v>
                </c:pt>
                <c:pt idx="971">
                  <c:v>-4.21875</c:v>
                </c:pt>
                <c:pt idx="972">
                  <c:v>-4.1308590000000001</c:v>
                </c:pt>
                <c:pt idx="973">
                  <c:v>-4.1308590000000001</c:v>
                </c:pt>
                <c:pt idx="974">
                  <c:v>-4.0429690000000003</c:v>
                </c:pt>
                <c:pt idx="975">
                  <c:v>-4.3066409999999999</c:v>
                </c:pt>
                <c:pt idx="976">
                  <c:v>-4.3505859999999998</c:v>
                </c:pt>
                <c:pt idx="977">
                  <c:v>-4.21875</c:v>
                </c:pt>
                <c:pt idx="978">
                  <c:v>-4.0869140000000002</c:v>
                </c:pt>
                <c:pt idx="979">
                  <c:v>-4.1748050000000001</c:v>
                </c:pt>
                <c:pt idx="980">
                  <c:v>-4.2626949999999999</c:v>
                </c:pt>
                <c:pt idx="981">
                  <c:v>-4.1308590000000001</c:v>
                </c:pt>
                <c:pt idx="982">
                  <c:v>-4.0429690000000003</c:v>
                </c:pt>
                <c:pt idx="983">
                  <c:v>-4.1308590000000001</c:v>
                </c:pt>
                <c:pt idx="984">
                  <c:v>-4.0869140000000002</c:v>
                </c:pt>
                <c:pt idx="985">
                  <c:v>-4.1748050000000001</c:v>
                </c:pt>
                <c:pt idx="986">
                  <c:v>-4.2626949999999999</c:v>
                </c:pt>
                <c:pt idx="987">
                  <c:v>-4.1308590000000001</c:v>
                </c:pt>
                <c:pt idx="988">
                  <c:v>-4.21875</c:v>
                </c:pt>
                <c:pt idx="989">
                  <c:v>-3.9990230000000002</c:v>
                </c:pt>
                <c:pt idx="990">
                  <c:v>-4.3066409999999999</c:v>
                </c:pt>
                <c:pt idx="991">
                  <c:v>-4.0869140000000002</c:v>
                </c:pt>
                <c:pt idx="992">
                  <c:v>-4.2626949999999999</c:v>
                </c:pt>
                <c:pt idx="993">
                  <c:v>-3.9990230000000002</c:v>
                </c:pt>
                <c:pt idx="994">
                  <c:v>-4.1308590000000001</c:v>
                </c:pt>
                <c:pt idx="995">
                  <c:v>-4.0869140000000002</c:v>
                </c:pt>
                <c:pt idx="996">
                  <c:v>-4.1308590000000001</c:v>
                </c:pt>
                <c:pt idx="997">
                  <c:v>-4.1748050000000001</c:v>
                </c:pt>
                <c:pt idx="998">
                  <c:v>-4.1308590000000001</c:v>
                </c:pt>
                <c:pt idx="999">
                  <c:v>-4.1748050000000001</c:v>
                </c:pt>
                <c:pt idx="1000">
                  <c:v>-4.0869140000000002</c:v>
                </c:pt>
                <c:pt idx="1001">
                  <c:v>-4.3066409999999999</c:v>
                </c:pt>
                <c:pt idx="1002">
                  <c:v>-4.0429690000000003</c:v>
                </c:pt>
                <c:pt idx="1003">
                  <c:v>-4.1748050000000001</c:v>
                </c:pt>
                <c:pt idx="1004">
                  <c:v>-4.0429690000000003</c:v>
                </c:pt>
                <c:pt idx="1005">
                  <c:v>-4.0869140000000002</c:v>
                </c:pt>
                <c:pt idx="1006">
                  <c:v>-4.0869140000000002</c:v>
                </c:pt>
                <c:pt idx="1007">
                  <c:v>-4.1308590000000001</c:v>
                </c:pt>
                <c:pt idx="1008">
                  <c:v>-4.0869140000000002</c:v>
                </c:pt>
                <c:pt idx="1009">
                  <c:v>-4.1748050000000001</c:v>
                </c:pt>
                <c:pt idx="1010">
                  <c:v>-4.0869140000000002</c:v>
                </c:pt>
                <c:pt idx="1011">
                  <c:v>-3.9990230000000002</c:v>
                </c:pt>
                <c:pt idx="1012">
                  <c:v>-3.9990230000000002</c:v>
                </c:pt>
                <c:pt idx="1013">
                  <c:v>-4.1748050000000001</c:v>
                </c:pt>
                <c:pt idx="1014">
                  <c:v>-4.1308590000000001</c:v>
                </c:pt>
                <c:pt idx="1015">
                  <c:v>-4.21875</c:v>
                </c:pt>
                <c:pt idx="1016">
                  <c:v>-3.9550779999999999</c:v>
                </c:pt>
                <c:pt idx="1017">
                  <c:v>-4.21875</c:v>
                </c:pt>
                <c:pt idx="1018">
                  <c:v>-4.2626949999999999</c:v>
                </c:pt>
                <c:pt idx="1019">
                  <c:v>-4.0429690000000003</c:v>
                </c:pt>
                <c:pt idx="1020">
                  <c:v>-4.0869140000000002</c:v>
                </c:pt>
                <c:pt idx="1021">
                  <c:v>-4.1748050000000001</c:v>
                </c:pt>
                <c:pt idx="1022">
                  <c:v>-4.1308590000000001</c:v>
                </c:pt>
                <c:pt idx="1023">
                  <c:v>-4.0869140000000002</c:v>
                </c:pt>
                <c:pt idx="1024">
                  <c:v>-4.1308590000000001</c:v>
                </c:pt>
                <c:pt idx="1025">
                  <c:v>-4.1748050000000001</c:v>
                </c:pt>
                <c:pt idx="1026">
                  <c:v>-4.1308590000000001</c:v>
                </c:pt>
                <c:pt idx="1027">
                  <c:v>-4.21875</c:v>
                </c:pt>
                <c:pt idx="1028">
                  <c:v>-4.2626949999999999</c:v>
                </c:pt>
                <c:pt idx="1029">
                  <c:v>-4.1748050000000001</c:v>
                </c:pt>
                <c:pt idx="1030">
                  <c:v>-4.0869140000000002</c:v>
                </c:pt>
                <c:pt idx="1031">
                  <c:v>-4.1308590000000001</c:v>
                </c:pt>
                <c:pt idx="1032">
                  <c:v>-4.1748050000000001</c:v>
                </c:pt>
                <c:pt idx="1033">
                  <c:v>-4.1748050000000001</c:v>
                </c:pt>
                <c:pt idx="1034">
                  <c:v>-4.3066409999999999</c:v>
                </c:pt>
                <c:pt idx="1035">
                  <c:v>-4.1748050000000001</c:v>
                </c:pt>
                <c:pt idx="1036">
                  <c:v>-4.21875</c:v>
                </c:pt>
                <c:pt idx="1037">
                  <c:v>-4.1308590000000001</c:v>
                </c:pt>
                <c:pt idx="1038">
                  <c:v>-4.1748050000000001</c:v>
                </c:pt>
                <c:pt idx="1039">
                  <c:v>-4.1308590000000001</c:v>
                </c:pt>
                <c:pt idx="1040">
                  <c:v>-4.2626949999999999</c:v>
                </c:pt>
                <c:pt idx="1041">
                  <c:v>-4.2626949999999999</c:v>
                </c:pt>
                <c:pt idx="1042">
                  <c:v>-4.0869140000000002</c:v>
                </c:pt>
                <c:pt idx="1043">
                  <c:v>-4.1748050000000001</c:v>
                </c:pt>
                <c:pt idx="1044">
                  <c:v>-4.1748050000000001</c:v>
                </c:pt>
                <c:pt idx="1045">
                  <c:v>-4.3505859999999998</c:v>
                </c:pt>
                <c:pt idx="1046">
                  <c:v>-4.1748050000000001</c:v>
                </c:pt>
                <c:pt idx="1047">
                  <c:v>-4.1308590000000001</c:v>
                </c:pt>
                <c:pt idx="1048">
                  <c:v>-4.0429690000000003</c:v>
                </c:pt>
                <c:pt idx="1049">
                  <c:v>-3.9990230000000002</c:v>
                </c:pt>
                <c:pt idx="1050">
                  <c:v>-4.0869140000000002</c:v>
                </c:pt>
                <c:pt idx="1051">
                  <c:v>-4.0869140000000002</c:v>
                </c:pt>
                <c:pt idx="1052">
                  <c:v>-4.2626949999999999</c:v>
                </c:pt>
                <c:pt idx="1053">
                  <c:v>-4.1748050000000001</c:v>
                </c:pt>
                <c:pt idx="1054">
                  <c:v>-4.1748050000000001</c:v>
                </c:pt>
                <c:pt idx="1055">
                  <c:v>-4.0869140000000002</c:v>
                </c:pt>
                <c:pt idx="1056">
                  <c:v>-4.1748050000000001</c:v>
                </c:pt>
                <c:pt idx="1057">
                  <c:v>-4.0869140000000002</c:v>
                </c:pt>
                <c:pt idx="1058">
                  <c:v>-4.1308590000000001</c:v>
                </c:pt>
                <c:pt idx="1059">
                  <c:v>-3.9550779999999999</c:v>
                </c:pt>
                <c:pt idx="1060">
                  <c:v>-3.9550779999999999</c:v>
                </c:pt>
                <c:pt idx="1061">
                  <c:v>-4.21875</c:v>
                </c:pt>
                <c:pt idx="1062">
                  <c:v>-4.1308590000000001</c:v>
                </c:pt>
                <c:pt idx="1063">
                  <c:v>-4.21875</c:v>
                </c:pt>
                <c:pt idx="1064">
                  <c:v>-3.9990230000000002</c:v>
                </c:pt>
                <c:pt idx="1065">
                  <c:v>-4.0869140000000002</c:v>
                </c:pt>
                <c:pt idx="1066">
                  <c:v>-4.0429690000000003</c:v>
                </c:pt>
                <c:pt idx="1067">
                  <c:v>-4.0869140000000002</c:v>
                </c:pt>
                <c:pt idx="1068">
                  <c:v>-4.0869140000000002</c:v>
                </c:pt>
                <c:pt idx="1069">
                  <c:v>-4.0869140000000002</c:v>
                </c:pt>
                <c:pt idx="1070">
                  <c:v>-4.1308590000000001</c:v>
                </c:pt>
                <c:pt idx="1071">
                  <c:v>-4.0869140000000002</c:v>
                </c:pt>
                <c:pt idx="1072">
                  <c:v>-3.9990230000000002</c:v>
                </c:pt>
                <c:pt idx="1073">
                  <c:v>-4.1308590000000001</c:v>
                </c:pt>
                <c:pt idx="1074">
                  <c:v>-4.0869140000000002</c:v>
                </c:pt>
                <c:pt idx="1075">
                  <c:v>-4.0429690000000003</c:v>
                </c:pt>
                <c:pt idx="1076">
                  <c:v>-4.0869140000000002</c:v>
                </c:pt>
                <c:pt idx="1077">
                  <c:v>-4.0429690000000003</c:v>
                </c:pt>
                <c:pt idx="1078">
                  <c:v>-4.1748050000000001</c:v>
                </c:pt>
                <c:pt idx="1079">
                  <c:v>-3.9550779999999999</c:v>
                </c:pt>
                <c:pt idx="1080">
                  <c:v>-4.21875</c:v>
                </c:pt>
                <c:pt idx="1081">
                  <c:v>-4.1748050000000001</c:v>
                </c:pt>
                <c:pt idx="1082">
                  <c:v>-4.1748050000000001</c:v>
                </c:pt>
                <c:pt idx="1083">
                  <c:v>-4.21875</c:v>
                </c:pt>
                <c:pt idx="1084">
                  <c:v>-4.1308590000000001</c:v>
                </c:pt>
                <c:pt idx="1085">
                  <c:v>-4.2626949999999999</c:v>
                </c:pt>
                <c:pt idx="1086">
                  <c:v>-4.0869140000000002</c:v>
                </c:pt>
                <c:pt idx="1087">
                  <c:v>-4.1308590000000001</c:v>
                </c:pt>
                <c:pt idx="1088">
                  <c:v>-4.1308590000000001</c:v>
                </c:pt>
                <c:pt idx="1089">
                  <c:v>-4.0429690000000003</c:v>
                </c:pt>
                <c:pt idx="1090">
                  <c:v>-3.911133</c:v>
                </c:pt>
                <c:pt idx="1091">
                  <c:v>-3.9990230000000002</c:v>
                </c:pt>
                <c:pt idx="1092">
                  <c:v>-4.0869140000000002</c:v>
                </c:pt>
                <c:pt idx="1093">
                  <c:v>-4.0429690000000003</c:v>
                </c:pt>
                <c:pt idx="1094">
                  <c:v>-3.9990230000000002</c:v>
                </c:pt>
                <c:pt idx="1095">
                  <c:v>-4.0869140000000002</c:v>
                </c:pt>
                <c:pt idx="1096">
                  <c:v>-4.1308590000000001</c:v>
                </c:pt>
                <c:pt idx="1097">
                  <c:v>-4.0869140000000002</c:v>
                </c:pt>
                <c:pt idx="1098">
                  <c:v>-4.0429690000000003</c:v>
                </c:pt>
                <c:pt idx="1099">
                  <c:v>-4.0429690000000003</c:v>
                </c:pt>
                <c:pt idx="1100">
                  <c:v>-4.1748050000000001</c:v>
                </c:pt>
                <c:pt idx="1101">
                  <c:v>-4.0429690000000003</c:v>
                </c:pt>
                <c:pt idx="1102">
                  <c:v>-4.21875</c:v>
                </c:pt>
                <c:pt idx="1103">
                  <c:v>-3.9550779999999999</c:v>
                </c:pt>
                <c:pt idx="1104">
                  <c:v>-4.0429690000000003</c:v>
                </c:pt>
                <c:pt idx="1105">
                  <c:v>-4.1308590000000001</c:v>
                </c:pt>
                <c:pt idx="1106">
                  <c:v>-4.0869140000000002</c:v>
                </c:pt>
                <c:pt idx="1107">
                  <c:v>-4.0429690000000003</c:v>
                </c:pt>
                <c:pt idx="1108">
                  <c:v>-4.0429690000000003</c:v>
                </c:pt>
                <c:pt idx="1109">
                  <c:v>-4.1308590000000001</c:v>
                </c:pt>
                <c:pt idx="1110">
                  <c:v>-3.9990230000000002</c:v>
                </c:pt>
                <c:pt idx="1111">
                  <c:v>-4.0869140000000002</c:v>
                </c:pt>
                <c:pt idx="1112">
                  <c:v>-4.1308590000000001</c:v>
                </c:pt>
                <c:pt idx="1113">
                  <c:v>-3.9990230000000002</c:v>
                </c:pt>
                <c:pt idx="1114">
                  <c:v>-4.0869140000000002</c:v>
                </c:pt>
                <c:pt idx="1115">
                  <c:v>-4.0429690000000003</c:v>
                </c:pt>
                <c:pt idx="1116">
                  <c:v>-4.0429690000000003</c:v>
                </c:pt>
                <c:pt idx="1117">
                  <c:v>-4.1308590000000001</c:v>
                </c:pt>
                <c:pt idx="1118">
                  <c:v>-3.9990230000000002</c:v>
                </c:pt>
                <c:pt idx="1119">
                  <c:v>-4.1748050000000001</c:v>
                </c:pt>
                <c:pt idx="1120">
                  <c:v>-4.1748050000000001</c:v>
                </c:pt>
                <c:pt idx="1121">
                  <c:v>-3.9550779999999999</c:v>
                </c:pt>
                <c:pt idx="1122">
                  <c:v>-3.9990230000000002</c:v>
                </c:pt>
                <c:pt idx="1123">
                  <c:v>-4.1748050000000001</c:v>
                </c:pt>
                <c:pt idx="1124">
                  <c:v>-4.21875</c:v>
                </c:pt>
                <c:pt idx="1125">
                  <c:v>-4.0429690000000003</c:v>
                </c:pt>
                <c:pt idx="1126">
                  <c:v>-3.9990230000000002</c:v>
                </c:pt>
                <c:pt idx="1127">
                  <c:v>-4.0429690000000003</c:v>
                </c:pt>
                <c:pt idx="1128">
                  <c:v>-4.1308590000000001</c:v>
                </c:pt>
                <c:pt idx="1129">
                  <c:v>-4.0429690000000003</c:v>
                </c:pt>
                <c:pt idx="1130">
                  <c:v>-4.0429690000000003</c:v>
                </c:pt>
                <c:pt idx="1131">
                  <c:v>-3.911133</c:v>
                </c:pt>
                <c:pt idx="1132">
                  <c:v>-4.0869140000000002</c:v>
                </c:pt>
                <c:pt idx="1133">
                  <c:v>-4.0429690000000003</c:v>
                </c:pt>
                <c:pt idx="1134">
                  <c:v>-3.9550779999999999</c:v>
                </c:pt>
                <c:pt idx="1135">
                  <c:v>-4.21875</c:v>
                </c:pt>
                <c:pt idx="1136">
                  <c:v>-4.0869140000000002</c:v>
                </c:pt>
                <c:pt idx="1137">
                  <c:v>-4.0869140000000002</c:v>
                </c:pt>
                <c:pt idx="1138">
                  <c:v>-4.0869140000000002</c:v>
                </c:pt>
                <c:pt idx="1139">
                  <c:v>-3.9550779999999999</c:v>
                </c:pt>
                <c:pt idx="1140">
                  <c:v>-4.0429690000000003</c:v>
                </c:pt>
                <c:pt idx="1141">
                  <c:v>-4.1308590000000001</c:v>
                </c:pt>
                <c:pt idx="1142">
                  <c:v>-4.1748050000000001</c:v>
                </c:pt>
                <c:pt idx="1143">
                  <c:v>-4.0429690000000003</c:v>
                </c:pt>
                <c:pt idx="1144">
                  <c:v>-4.0429690000000003</c:v>
                </c:pt>
                <c:pt idx="1145">
                  <c:v>-3.9990230000000002</c:v>
                </c:pt>
                <c:pt idx="1146">
                  <c:v>-3.9550779999999999</c:v>
                </c:pt>
                <c:pt idx="1147">
                  <c:v>-4.0429690000000003</c:v>
                </c:pt>
                <c:pt idx="1148">
                  <c:v>-3.9550779999999999</c:v>
                </c:pt>
                <c:pt idx="1149">
                  <c:v>-3.9990230000000002</c:v>
                </c:pt>
                <c:pt idx="1150">
                  <c:v>-4.1748050000000001</c:v>
                </c:pt>
                <c:pt idx="1151">
                  <c:v>-4.0429690000000003</c:v>
                </c:pt>
                <c:pt idx="1152">
                  <c:v>-4.0869140000000002</c:v>
                </c:pt>
                <c:pt idx="1153">
                  <c:v>-3.9550779999999999</c:v>
                </c:pt>
                <c:pt idx="1154">
                  <c:v>-4.0869140000000002</c:v>
                </c:pt>
                <c:pt idx="1155">
                  <c:v>-3.9990230000000002</c:v>
                </c:pt>
                <c:pt idx="1156">
                  <c:v>-3.911133</c:v>
                </c:pt>
                <c:pt idx="1157">
                  <c:v>-4.0869140000000002</c:v>
                </c:pt>
                <c:pt idx="1158">
                  <c:v>-3.9990230000000002</c:v>
                </c:pt>
                <c:pt idx="1159">
                  <c:v>-4.0869140000000002</c:v>
                </c:pt>
                <c:pt idx="1160">
                  <c:v>-4.1308590000000001</c:v>
                </c:pt>
                <c:pt idx="1161">
                  <c:v>-4.0869140000000002</c:v>
                </c:pt>
                <c:pt idx="1162">
                  <c:v>-4.0429690000000003</c:v>
                </c:pt>
                <c:pt idx="1163">
                  <c:v>-4.1308590000000001</c:v>
                </c:pt>
                <c:pt idx="1164">
                  <c:v>-3.9990230000000002</c:v>
                </c:pt>
                <c:pt idx="1165">
                  <c:v>-4.0869140000000002</c:v>
                </c:pt>
                <c:pt idx="1166">
                  <c:v>-4.0429690000000003</c:v>
                </c:pt>
                <c:pt idx="1167">
                  <c:v>-3.9990230000000002</c:v>
                </c:pt>
                <c:pt idx="1168">
                  <c:v>-3.9550779999999999</c:v>
                </c:pt>
                <c:pt idx="1169">
                  <c:v>-4.1308590000000001</c:v>
                </c:pt>
                <c:pt idx="1170">
                  <c:v>-3.9550779999999999</c:v>
                </c:pt>
                <c:pt idx="1171">
                  <c:v>-4.0429690000000003</c:v>
                </c:pt>
                <c:pt idx="1172">
                  <c:v>-3.9990230000000002</c:v>
                </c:pt>
                <c:pt idx="1173">
                  <c:v>-3.9990230000000002</c:v>
                </c:pt>
                <c:pt idx="1174">
                  <c:v>-4.0869140000000002</c:v>
                </c:pt>
                <c:pt idx="1175">
                  <c:v>-4.0429690000000003</c:v>
                </c:pt>
                <c:pt idx="1176">
                  <c:v>-3.9990230000000002</c:v>
                </c:pt>
                <c:pt idx="1177">
                  <c:v>-3.9990230000000002</c:v>
                </c:pt>
                <c:pt idx="1178">
                  <c:v>-4.1308590000000001</c:v>
                </c:pt>
                <c:pt idx="1179">
                  <c:v>-3.9550779999999999</c:v>
                </c:pt>
                <c:pt idx="1180">
                  <c:v>-4.0429690000000003</c:v>
                </c:pt>
                <c:pt idx="1181">
                  <c:v>-4.0869140000000002</c:v>
                </c:pt>
                <c:pt idx="1182">
                  <c:v>-3.9550779999999999</c:v>
                </c:pt>
                <c:pt idx="1183">
                  <c:v>-4.0429690000000003</c:v>
                </c:pt>
                <c:pt idx="1184">
                  <c:v>-3.9550779999999999</c:v>
                </c:pt>
                <c:pt idx="1185">
                  <c:v>-3.9990230000000002</c:v>
                </c:pt>
                <c:pt idx="1186">
                  <c:v>-4.0869140000000002</c:v>
                </c:pt>
                <c:pt idx="1187">
                  <c:v>-4.21875</c:v>
                </c:pt>
                <c:pt idx="1188">
                  <c:v>-3.823242</c:v>
                </c:pt>
                <c:pt idx="1189">
                  <c:v>-3.9990230000000002</c:v>
                </c:pt>
                <c:pt idx="1190">
                  <c:v>-3.9550779999999999</c:v>
                </c:pt>
                <c:pt idx="1191">
                  <c:v>-4.1308590000000001</c:v>
                </c:pt>
                <c:pt idx="1192">
                  <c:v>-3.9990230000000002</c:v>
                </c:pt>
                <c:pt idx="1193">
                  <c:v>-3.9550779999999999</c:v>
                </c:pt>
                <c:pt idx="1194">
                  <c:v>-3.9990230000000002</c:v>
                </c:pt>
                <c:pt idx="1195">
                  <c:v>-3.9990230000000002</c:v>
                </c:pt>
                <c:pt idx="1196">
                  <c:v>-4.0429690000000003</c:v>
                </c:pt>
                <c:pt idx="1197">
                  <c:v>-4.0429690000000003</c:v>
                </c:pt>
                <c:pt idx="1198">
                  <c:v>-3.9990230000000002</c:v>
                </c:pt>
                <c:pt idx="1199">
                  <c:v>-3.9990230000000002</c:v>
                </c:pt>
                <c:pt idx="1200">
                  <c:v>-3.9550779999999999</c:v>
                </c:pt>
                <c:pt idx="1201">
                  <c:v>-4.0429690000000003</c:v>
                </c:pt>
                <c:pt idx="1202">
                  <c:v>-3.911133</c:v>
                </c:pt>
                <c:pt idx="1203">
                  <c:v>-4.0869140000000002</c:v>
                </c:pt>
                <c:pt idx="1204">
                  <c:v>-4.0429690000000003</c:v>
                </c:pt>
                <c:pt idx="1205">
                  <c:v>-4.0429690000000003</c:v>
                </c:pt>
                <c:pt idx="1206">
                  <c:v>-3.911133</c:v>
                </c:pt>
                <c:pt idx="1207">
                  <c:v>-3.9990230000000002</c:v>
                </c:pt>
                <c:pt idx="1208">
                  <c:v>-3.9550779999999999</c:v>
                </c:pt>
                <c:pt idx="1209">
                  <c:v>-3.9550779999999999</c:v>
                </c:pt>
                <c:pt idx="1210">
                  <c:v>-3.9550779999999999</c:v>
                </c:pt>
                <c:pt idx="1211">
                  <c:v>-4.0869140000000002</c:v>
                </c:pt>
                <c:pt idx="1212">
                  <c:v>-3.9550779999999999</c:v>
                </c:pt>
                <c:pt idx="1213">
                  <c:v>-3.9550779999999999</c:v>
                </c:pt>
                <c:pt idx="1214">
                  <c:v>-3.8671880000000001</c:v>
                </c:pt>
                <c:pt idx="1215">
                  <c:v>-3.8671880000000001</c:v>
                </c:pt>
                <c:pt idx="1216">
                  <c:v>-3.9990230000000002</c:v>
                </c:pt>
                <c:pt idx="1217">
                  <c:v>-4.0429690000000003</c:v>
                </c:pt>
                <c:pt idx="1218">
                  <c:v>-3.9990230000000002</c:v>
                </c:pt>
                <c:pt idx="1219">
                  <c:v>-3.9990230000000002</c:v>
                </c:pt>
                <c:pt idx="1220">
                  <c:v>-4.0429690000000003</c:v>
                </c:pt>
                <c:pt idx="1221">
                  <c:v>-3.9550779999999999</c:v>
                </c:pt>
                <c:pt idx="1222">
                  <c:v>-3.8671880000000001</c:v>
                </c:pt>
                <c:pt idx="1223">
                  <c:v>-3.9550779999999999</c:v>
                </c:pt>
                <c:pt idx="1224">
                  <c:v>-4.0869140000000002</c:v>
                </c:pt>
                <c:pt idx="1225">
                  <c:v>-3.7792970000000001</c:v>
                </c:pt>
                <c:pt idx="1226">
                  <c:v>-3.9550779999999999</c:v>
                </c:pt>
                <c:pt idx="1227">
                  <c:v>-4.1308590000000001</c:v>
                </c:pt>
                <c:pt idx="1228">
                  <c:v>-3.9990230000000002</c:v>
                </c:pt>
                <c:pt idx="1229">
                  <c:v>-3.9550779999999999</c:v>
                </c:pt>
                <c:pt idx="1230">
                  <c:v>-3.911133</c:v>
                </c:pt>
                <c:pt idx="1231">
                  <c:v>-4.0429690000000003</c:v>
                </c:pt>
                <c:pt idx="1232">
                  <c:v>-3.911133</c:v>
                </c:pt>
                <c:pt idx="1233">
                  <c:v>-3.9550779999999999</c:v>
                </c:pt>
                <c:pt idx="1234">
                  <c:v>-4.0429690000000003</c:v>
                </c:pt>
                <c:pt idx="1235">
                  <c:v>-4.0429690000000003</c:v>
                </c:pt>
                <c:pt idx="1236">
                  <c:v>-3.9990230000000002</c:v>
                </c:pt>
                <c:pt idx="1237">
                  <c:v>-3.911133</c:v>
                </c:pt>
                <c:pt idx="1238">
                  <c:v>-3.8671880000000001</c:v>
                </c:pt>
                <c:pt idx="1239">
                  <c:v>-3.9990230000000002</c:v>
                </c:pt>
                <c:pt idx="1240">
                  <c:v>-3.9990230000000002</c:v>
                </c:pt>
                <c:pt idx="1241">
                  <c:v>-3.8671880000000001</c:v>
                </c:pt>
                <c:pt idx="1242">
                  <c:v>-3.9550779999999999</c:v>
                </c:pt>
                <c:pt idx="1243">
                  <c:v>-3.9990230000000002</c:v>
                </c:pt>
                <c:pt idx="1244">
                  <c:v>-4.0429690000000003</c:v>
                </c:pt>
                <c:pt idx="1245">
                  <c:v>-3.9550779999999999</c:v>
                </c:pt>
                <c:pt idx="1246">
                  <c:v>-3.911133</c:v>
                </c:pt>
                <c:pt idx="1247">
                  <c:v>-3.9990230000000002</c:v>
                </c:pt>
                <c:pt idx="1248">
                  <c:v>-3.911133</c:v>
                </c:pt>
                <c:pt idx="1249">
                  <c:v>-3.9550779999999999</c:v>
                </c:pt>
                <c:pt idx="1250">
                  <c:v>-3.8671880000000001</c:v>
                </c:pt>
                <c:pt idx="1251">
                  <c:v>-4.0429690000000003</c:v>
                </c:pt>
                <c:pt idx="1252">
                  <c:v>-3.9550779999999999</c:v>
                </c:pt>
                <c:pt idx="1253">
                  <c:v>-3.8671880000000001</c:v>
                </c:pt>
                <c:pt idx="1254">
                  <c:v>-4.1308590000000001</c:v>
                </c:pt>
                <c:pt idx="1255">
                  <c:v>-3.911133</c:v>
                </c:pt>
                <c:pt idx="1256">
                  <c:v>-3.9550779999999999</c:v>
                </c:pt>
                <c:pt idx="1257">
                  <c:v>-3.9550779999999999</c:v>
                </c:pt>
                <c:pt idx="1258">
                  <c:v>-3.7792970000000001</c:v>
                </c:pt>
                <c:pt idx="1259">
                  <c:v>-3.823242</c:v>
                </c:pt>
                <c:pt idx="1260">
                  <c:v>-3.911133</c:v>
                </c:pt>
                <c:pt idx="1261">
                  <c:v>-3.8671880000000001</c:v>
                </c:pt>
                <c:pt idx="1262">
                  <c:v>-3.9990230000000002</c:v>
                </c:pt>
                <c:pt idx="1263">
                  <c:v>-3.7792970000000001</c:v>
                </c:pt>
                <c:pt idx="1264">
                  <c:v>-3.5595699999999999</c:v>
                </c:pt>
                <c:pt idx="1265">
                  <c:v>-3.8671880000000001</c:v>
                </c:pt>
                <c:pt idx="1266">
                  <c:v>-3.8671880000000001</c:v>
                </c:pt>
                <c:pt idx="1267">
                  <c:v>-3.823242</c:v>
                </c:pt>
                <c:pt idx="1268">
                  <c:v>-3.7792970000000001</c:v>
                </c:pt>
                <c:pt idx="1269">
                  <c:v>-3.911133</c:v>
                </c:pt>
                <c:pt idx="1270">
                  <c:v>-3.7792970000000001</c:v>
                </c:pt>
                <c:pt idx="1271">
                  <c:v>-3.7353519999999998</c:v>
                </c:pt>
                <c:pt idx="1272">
                  <c:v>-3.6914060000000002</c:v>
                </c:pt>
                <c:pt idx="1273">
                  <c:v>-3.6474609999999998</c:v>
                </c:pt>
                <c:pt idx="1274">
                  <c:v>-3.6474609999999998</c:v>
                </c:pt>
                <c:pt idx="1275">
                  <c:v>-3.6035159999999999</c:v>
                </c:pt>
                <c:pt idx="1276">
                  <c:v>-3.6035159999999999</c:v>
                </c:pt>
                <c:pt idx="1277">
                  <c:v>-3.6914060000000002</c:v>
                </c:pt>
                <c:pt idx="1278">
                  <c:v>-3.4716800000000001</c:v>
                </c:pt>
                <c:pt idx="1279">
                  <c:v>-3.515625</c:v>
                </c:pt>
                <c:pt idx="1280">
                  <c:v>-3.515625</c:v>
                </c:pt>
                <c:pt idx="1281">
                  <c:v>-3.6474609999999998</c:v>
                </c:pt>
                <c:pt idx="1282">
                  <c:v>-3.5595699999999999</c:v>
                </c:pt>
                <c:pt idx="1283">
                  <c:v>-3.515625</c:v>
                </c:pt>
                <c:pt idx="1284">
                  <c:v>-3.5595699999999999</c:v>
                </c:pt>
                <c:pt idx="1285">
                  <c:v>-3.3837890000000002</c:v>
                </c:pt>
                <c:pt idx="1286">
                  <c:v>-3.3398439999999998</c:v>
                </c:pt>
                <c:pt idx="1287">
                  <c:v>-3.3398439999999998</c:v>
                </c:pt>
                <c:pt idx="1288">
                  <c:v>-3.3398439999999998</c:v>
                </c:pt>
                <c:pt idx="1289">
                  <c:v>-3.2519529999999999</c:v>
                </c:pt>
                <c:pt idx="1290">
                  <c:v>-3.120117</c:v>
                </c:pt>
                <c:pt idx="1291">
                  <c:v>-2.9003909999999999</c:v>
                </c:pt>
                <c:pt idx="1292">
                  <c:v>-2.0654300000000001</c:v>
                </c:pt>
                <c:pt idx="1293">
                  <c:v>-0.3515625</c:v>
                </c:pt>
                <c:pt idx="1294">
                  <c:v>4.3945310000000001E-2</c:v>
                </c:pt>
                <c:pt idx="1295">
                  <c:v>-0.1757813</c:v>
                </c:pt>
                <c:pt idx="1296">
                  <c:v>-4.3945310000000001E-2</c:v>
                </c:pt>
                <c:pt idx="1297">
                  <c:v>-4.3945310000000001E-2</c:v>
                </c:pt>
                <c:pt idx="1298">
                  <c:v>-8.7890629999999997E-2</c:v>
                </c:pt>
                <c:pt idx="1299">
                  <c:v>-0.1757813</c:v>
                </c:pt>
                <c:pt idx="1300">
                  <c:v>-4.3945310000000001E-2</c:v>
                </c:pt>
                <c:pt idx="1301">
                  <c:v>0.13183590000000001</c:v>
                </c:pt>
                <c:pt idx="1302">
                  <c:v>-0.1757813</c:v>
                </c:pt>
                <c:pt idx="1303">
                  <c:v>0</c:v>
                </c:pt>
                <c:pt idx="1304">
                  <c:v>-4.3945310000000001E-2</c:v>
                </c:pt>
                <c:pt idx="1305">
                  <c:v>0</c:v>
                </c:pt>
                <c:pt idx="1306">
                  <c:v>-4.3945310000000001E-2</c:v>
                </c:pt>
                <c:pt idx="1307">
                  <c:v>-8.7890629999999997E-2</c:v>
                </c:pt>
                <c:pt idx="1308">
                  <c:v>-4.3945310000000001E-2</c:v>
                </c:pt>
                <c:pt idx="1309">
                  <c:v>-4.3945310000000001E-2</c:v>
                </c:pt>
                <c:pt idx="1310">
                  <c:v>0</c:v>
                </c:pt>
                <c:pt idx="1311">
                  <c:v>-8.7890629999999997E-2</c:v>
                </c:pt>
                <c:pt idx="1312">
                  <c:v>0.1757813</c:v>
                </c:pt>
                <c:pt idx="1313">
                  <c:v>-0.13183590000000001</c:v>
                </c:pt>
                <c:pt idx="1314">
                  <c:v>-4.3945310000000001E-2</c:v>
                </c:pt>
                <c:pt idx="1315">
                  <c:v>-4.3945310000000001E-2</c:v>
                </c:pt>
                <c:pt idx="1316">
                  <c:v>-4.3945310000000001E-2</c:v>
                </c:pt>
                <c:pt idx="1317">
                  <c:v>4.3945310000000001E-2</c:v>
                </c:pt>
                <c:pt idx="1318">
                  <c:v>-8.7890629999999997E-2</c:v>
                </c:pt>
                <c:pt idx="1319">
                  <c:v>4.3945310000000001E-2</c:v>
                </c:pt>
                <c:pt idx="1320">
                  <c:v>0</c:v>
                </c:pt>
                <c:pt idx="1321">
                  <c:v>0</c:v>
                </c:pt>
                <c:pt idx="1322">
                  <c:v>-8.7890629999999997E-2</c:v>
                </c:pt>
                <c:pt idx="1323">
                  <c:v>4.3945310000000001E-2</c:v>
                </c:pt>
                <c:pt idx="1324">
                  <c:v>0.26367190000000001</c:v>
                </c:pt>
                <c:pt idx="1325">
                  <c:v>4.3945310000000001E-2</c:v>
                </c:pt>
                <c:pt idx="1326">
                  <c:v>0</c:v>
                </c:pt>
                <c:pt idx="1327">
                  <c:v>8.7890629999999997E-2</c:v>
                </c:pt>
                <c:pt idx="1328">
                  <c:v>4.3945310000000001E-2</c:v>
                </c:pt>
                <c:pt idx="1329">
                  <c:v>-4.3945310000000001E-2</c:v>
                </c:pt>
                <c:pt idx="1330">
                  <c:v>4.3945310000000001E-2</c:v>
                </c:pt>
                <c:pt idx="1331">
                  <c:v>-4.3945310000000001E-2</c:v>
                </c:pt>
                <c:pt idx="1332">
                  <c:v>4.3945310000000001E-2</c:v>
                </c:pt>
                <c:pt idx="1333">
                  <c:v>0.13183590000000001</c:v>
                </c:pt>
                <c:pt idx="1334">
                  <c:v>4.3945310000000001E-2</c:v>
                </c:pt>
                <c:pt idx="1335">
                  <c:v>4.3945310000000001E-2</c:v>
                </c:pt>
                <c:pt idx="1336">
                  <c:v>0</c:v>
                </c:pt>
                <c:pt idx="1337">
                  <c:v>4.3945310000000001E-2</c:v>
                </c:pt>
                <c:pt idx="1338">
                  <c:v>0</c:v>
                </c:pt>
                <c:pt idx="1339">
                  <c:v>0</c:v>
                </c:pt>
                <c:pt idx="1340">
                  <c:v>0.13183590000000001</c:v>
                </c:pt>
                <c:pt idx="1341">
                  <c:v>4.3945310000000001E-2</c:v>
                </c:pt>
                <c:pt idx="1342">
                  <c:v>0</c:v>
                </c:pt>
                <c:pt idx="1343">
                  <c:v>0.13183590000000001</c:v>
                </c:pt>
                <c:pt idx="1344">
                  <c:v>0.13183590000000001</c:v>
                </c:pt>
                <c:pt idx="1345">
                  <c:v>0.13183590000000001</c:v>
                </c:pt>
                <c:pt idx="1346">
                  <c:v>8.7890629999999997E-2</c:v>
                </c:pt>
                <c:pt idx="1347">
                  <c:v>0</c:v>
                </c:pt>
                <c:pt idx="1348">
                  <c:v>4.3945310000000001E-2</c:v>
                </c:pt>
                <c:pt idx="1349">
                  <c:v>0.21972659999999999</c:v>
                </c:pt>
                <c:pt idx="1350">
                  <c:v>0.13183590000000001</c:v>
                </c:pt>
                <c:pt idx="1351">
                  <c:v>4.3945310000000001E-2</c:v>
                </c:pt>
                <c:pt idx="1352">
                  <c:v>0.1757813</c:v>
                </c:pt>
                <c:pt idx="1353">
                  <c:v>-4.3945310000000001E-2</c:v>
                </c:pt>
                <c:pt idx="1354">
                  <c:v>8.7890629999999997E-2</c:v>
                </c:pt>
                <c:pt idx="1355">
                  <c:v>8.7890629999999997E-2</c:v>
                </c:pt>
                <c:pt idx="1356">
                  <c:v>-4.3945310000000001E-2</c:v>
                </c:pt>
                <c:pt idx="1357">
                  <c:v>0</c:v>
                </c:pt>
                <c:pt idx="1358">
                  <c:v>0.13183590000000001</c:v>
                </c:pt>
                <c:pt idx="1359">
                  <c:v>-8.7890629999999997E-2</c:v>
                </c:pt>
                <c:pt idx="1360">
                  <c:v>0</c:v>
                </c:pt>
                <c:pt idx="1361">
                  <c:v>4.3945310000000001E-2</c:v>
                </c:pt>
                <c:pt idx="1362">
                  <c:v>8.7890629999999997E-2</c:v>
                </c:pt>
                <c:pt idx="1363">
                  <c:v>8.7890629999999997E-2</c:v>
                </c:pt>
                <c:pt idx="1364">
                  <c:v>8.7890629999999997E-2</c:v>
                </c:pt>
                <c:pt idx="1365">
                  <c:v>0</c:v>
                </c:pt>
                <c:pt idx="1366">
                  <c:v>0.13183590000000001</c:v>
                </c:pt>
                <c:pt idx="1367">
                  <c:v>8.7890629999999997E-2</c:v>
                </c:pt>
                <c:pt idx="1368">
                  <c:v>0.26367190000000001</c:v>
                </c:pt>
                <c:pt idx="1369">
                  <c:v>8.7890629999999997E-2</c:v>
                </c:pt>
                <c:pt idx="1370">
                  <c:v>0.1757813</c:v>
                </c:pt>
                <c:pt idx="1371">
                  <c:v>0.1757813</c:v>
                </c:pt>
                <c:pt idx="1372">
                  <c:v>0.26367190000000001</c:v>
                </c:pt>
                <c:pt idx="1373">
                  <c:v>0.1757813</c:v>
                </c:pt>
                <c:pt idx="1374">
                  <c:v>0.1757813</c:v>
                </c:pt>
                <c:pt idx="1375">
                  <c:v>8.7890629999999997E-2</c:v>
                </c:pt>
                <c:pt idx="1376">
                  <c:v>0.30761719999999998</c:v>
                </c:pt>
                <c:pt idx="1377">
                  <c:v>0.21972659999999999</c:v>
                </c:pt>
                <c:pt idx="1378">
                  <c:v>0.26367190000000001</c:v>
                </c:pt>
                <c:pt idx="1379">
                  <c:v>0.13183590000000001</c:v>
                </c:pt>
                <c:pt idx="1380">
                  <c:v>0.3515625</c:v>
                </c:pt>
                <c:pt idx="1381">
                  <c:v>0.3515625</c:v>
                </c:pt>
                <c:pt idx="1382">
                  <c:v>0.30761719999999998</c:v>
                </c:pt>
                <c:pt idx="1383">
                  <c:v>0.3515625</c:v>
                </c:pt>
                <c:pt idx="1384">
                  <c:v>0.21972659999999999</c:v>
                </c:pt>
                <c:pt idx="1385">
                  <c:v>0.30761719999999998</c:v>
                </c:pt>
                <c:pt idx="1386">
                  <c:v>0.39550780000000002</c:v>
                </c:pt>
                <c:pt idx="1387">
                  <c:v>0.39550780000000002</c:v>
                </c:pt>
                <c:pt idx="1388">
                  <c:v>0.21972659999999999</c:v>
                </c:pt>
                <c:pt idx="1389">
                  <c:v>0.26367190000000001</c:v>
                </c:pt>
                <c:pt idx="1390">
                  <c:v>0.21972659999999999</c:v>
                </c:pt>
                <c:pt idx="1391">
                  <c:v>0.39550780000000002</c:v>
                </c:pt>
                <c:pt idx="1392">
                  <c:v>0.3515625</c:v>
                </c:pt>
                <c:pt idx="1393">
                  <c:v>0.57128909999999999</c:v>
                </c:pt>
                <c:pt idx="1394">
                  <c:v>0.48339840000000001</c:v>
                </c:pt>
                <c:pt idx="1395">
                  <c:v>0.48339840000000001</c:v>
                </c:pt>
                <c:pt idx="1396">
                  <c:v>0.52734380000000003</c:v>
                </c:pt>
                <c:pt idx="1397">
                  <c:v>0.39550780000000002</c:v>
                </c:pt>
                <c:pt idx="1398">
                  <c:v>0.3515625</c:v>
                </c:pt>
                <c:pt idx="1399">
                  <c:v>0.703125</c:v>
                </c:pt>
                <c:pt idx="1400">
                  <c:v>0.52734380000000003</c:v>
                </c:pt>
                <c:pt idx="1401">
                  <c:v>0.48339840000000001</c:v>
                </c:pt>
                <c:pt idx="1402">
                  <c:v>0.52734380000000003</c:v>
                </c:pt>
                <c:pt idx="1403">
                  <c:v>0.61523439999999996</c:v>
                </c:pt>
                <c:pt idx="1404">
                  <c:v>0.65917970000000004</c:v>
                </c:pt>
                <c:pt idx="1405">
                  <c:v>0.52734380000000003</c:v>
                </c:pt>
                <c:pt idx="1406">
                  <c:v>0.57128909999999999</c:v>
                </c:pt>
                <c:pt idx="1407">
                  <c:v>0.57128909999999999</c:v>
                </c:pt>
                <c:pt idx="1408">
                  <c:v>0.74707029999999996</c:v>
                </c:pt>
                <c:pt idx="1409">
                  <c:v>0.57128909999999999</c:v>
                </c:pt>
                <c:pt idx="1410">
                  <c:v>0.79101560000000004</c:v>
                </c:pt>
                <c:pt idx="1411">
                  <c:v>0.703125</c:v>
                </c:pt>
                <c:pt idx="1412">
                  <c:v>0.74707029999999996</c:v>
                </c:pt>
                <c:pt idx="1413">
                  <c:v>0.61523439999999996</c:v>
                </c:pt>
                <c:pt idx="1414">
                  <c:v>0.79101560000000004</c:v>
                </c:pt>
                <c:pt idx="1415">
                  <c:v>0.703125</c:v>
                </c:pt>
                <c:pt idx="1416">
                  <c:v>0.79101560000000004</c:v>
                </c:pt>
                <c:pt idx="1417">
                  <c:v>0.92285159999999999</c:v>
                </c:pt>
                <c:pt idx="1418">
                  <c:v>1.010742</c:v>
                </c:pt>
                <c:pt idx="1419">
                  <c:v>0.703125</c:v>
                </c:pt>
                <c:pt idx="1420">
                  <c:v>0.92285159999999999</c:v>
                </c:pt>
                <c:pt idx="1421">
                  <c:v>0.96679689999999996</c:v>
                </c:pt>
                <c:pt idx="1422">
                  <c:v>0.96679689999999996</c:v>
                </c:pt>
                <c:pt idx="1423">
                  <c:v>1.1425780000000001</c:v>
                </c:pt>
                <c:pt idx="1424">
                  <c:v>1.3183590000000001</c:v>
                </c:pt>
                <c:pt idx="1425">
                  <c:v>2.2412109999999998</c:v>
                </c:pt>
                <c:pt idx="1426">
                  <c:v>3.7353519999999998</c:v>
                </c:pt>
                <c:pt idx="1427">
                  <c:v>4.0869140000000002</c:v>
                </c:pt>
                <c:pt idx="1428">
                  <c:v>4.0869140000000002</c:v>
                </c:pt>
                <c:pt idx="1429">
                  <c:v>3.8671880000000001</c:v>
                </c:pt>
                <c:pt idx="1430">
                  <c:v>3.9550779999999999</c:v>
                </c:pt>
                <c:pt idx="1431">
                  <c:v>3.911133</c:v>
                </c:pt>
                <c:pt idx="1432">
                  <c:v>3.911133</c:v>
                </c:pt>
                <c:pt idx="1433">
                  <c:v>3.911133</c:v>
                </c:pt>
                <c:pt idx="1434">
                  <c:v>4.0429690000000003</c:v>
                </c:pt>
                <c:pt idx="1435">
                  <c:v>3.911133</c:v>
                </c:pt>
                <c:pt idx="1436">
                  <c:v>4.0429690000000003</c:v>
                </c:pt>
                <c:pt idx="1437">
                  <c:v>3.9550779999999999</c:v>
                </c:pt>
                <c:pt idx="1438">
                  <c:v>3.9990230000000002</c:v>
                </c:pt>
                <c:pt idx="1439">
                  <c:v>4.1748050000000001</c:v>
                </c:pt>
                <c:pt idx="1440">
                  <c:v>4.0869140000000002</c:v>
                </c:pt>
                <c:pt idx="1441">
                  <c:v>4.1748050000000001</c:v>
                </c:pt>
                <c:pt idx="1442">
                  <c:v>3.9990230000000002</c:v>
                </c:pt>
                <c:pt idx="1443">
                  <c:v>4.0429690000000003</c:v>
                </c:pt>
                <c:pt idx="1444">
                  <c:v>3.9990230000000002</c:v>
                </c:pt>
                <c:pt idx="1445">
                  <c:v>4.1308590000000001</c:v>
                </c:pt>
                <c:pt idx="1446">
                  <c:v>3.9550779999999999</c:v>
                </c:pt>
                <c:pt idx="1447">
                  <c:v>4.1748050000000001</c:v>
                </c:pt>
                <c:pt idx="1448">
                  <c:v>4.21875</c:v>
                </c:pt>
                <c:pt idx="1449">
                  <c:v>3.8671880000000001</c:v>
                </c:pt>
                <c:pt idx="1450">
                  <c:v>3.9990230000000002</c:v>
                </c:pt>
                <c:pt idx="1451">
                  <c:v>4.0429690000000003</c:v>
                </c:pt>
                <c:pt idx="1452">
                  <c:v>4.0869140000000002</c:v>
                </c:pt>
                <c:pt idx="1453">
                  <c:v>4.1308590000000001</c:v>
                </c:pt>
                <c:pt idx="1454">
                  <c:v>3.9990230000000002</c:v>
                </c:pt>
                <c:pt idx="1455">
                  <c:v>3.9990230000000002</c:v>
                </c:pt>
                <c:pt idx="1456">
                  <c:v>4.1308590000000001</c:v>
                </c:pt>
                <c:pt idx="1457">
                  <c:v>3.9990230000000002</c:v>
                </c:pt>
              </c:numCache>
            </c:numRef>
          </c:xVal>
          <c:yVal>
            <c:numRef>
              <c:f>Sheet2!$C$54:$C$1511</c:f>
              <c:numCache>
                <c:formatCode>General</c:formatCode>
                <c:ptCount val="1458"/>
                <c:pt idx="0">
                  <c:v>-855.21770000000004</c:v>
                </c:pt>
                <c:pt idx="1">
                  <c:v>-855.21770000000004</c:v>
                </c:pt>
                <c:pt idx="2">
                  <c:v>-855.21770000000004</c:v>
                </c:pt>
                <c:pt idx="3">
                  <c:v>-855.21770000000004</c:v>
                </c:pt>
                <c:pt idx="4">
                  <c:v>-856.65120000000002</c:v>
                </c:pt>
                <c:pt idx="5">
                  <c:v>-861.60419999999999</c:v>
                </c:pt>
                <c:pt idx="6">
                  <c:v>-868.74210000000005</c:v>
                </c:pt>
                <c:pt idx="7">
                  <c:v>-878.4162</c:v>
                </c:pt>
                <c:pt idx="8">
                  <c:v>-879.32180000000005</c:v>
                </c:pt>
                <c:pt idx="9">
                  <c:v>-879.32180000000005</c:v>
                </c:pt>
                <c:pt idx="10">
                  <c:v>-879.32180000000005</c:v>
                </c:pt>
                <c:pt idx="11">
                  <c:v>-881.60119999999995</c:v>
                </c:pt>
                <c:pt idx="12">
                  <c:v>-885.25130000000001</c:v>
                </c:pt>
                <c:pt idx="13">
                  <c:v>-885.40890000000002</c:v>
                </c:pt>
                <c:pt idx="14">
                  <c:v>-893.76750000000004</c:v>
                </c:pt>
                <c:pt idx="15">
                  <c:v>-900.57979999999998</c:v>
                </c:pt>
                <c:pt idx="16">
                  <c:v>-900.65570000000002</c:v>
                </c:pt>
                <c:pt idx="17">
                  <c:v>-900.65570000000002</c:v>
                </c:pt>
                <c:pt idx="18">
                  <c:v>-900.65570000000002</c:v>
                </c:pt>
                <c:pt idx="19">
                  <c:v>-900.65570000000002</c:v>
                </c:pt>
                <c:pt idx="20">
                  <c:v>-901.8818</c:v>
                </c:pt>
                <c:pt idx="21">
                  <c:v>-904.68650000000002</c:v>
                </c:pt>
                <c:pt idx="22">
                  <c:v>-908.1069</c:v>
                </c:pt>
                <c:pt idx="23">
                  <c:v>-911.63599999999997</c:v>
                </c:pt>
                <c:pt idx="24">
                  <c:v>-915.16499999999996</c:v>
                </c:pt>
                <c:pt idx="25">
                  <c:v>-918.65809999999999</c:v>
                </c:pt>
                <c:pt idx="26">
                  <c:v>-921.99770000000001</c:v>
                </c:pt>
                <c:pt idx="27">
                  <c:v>-924.93790000000001</c:v>
                </c:pt>
                <c:pt idx="28">
                  <c:v>-927.48379999999997</c:v>
                </c:pt>
                <c:pt idx="29">
                  <c:v>-929.5521</c:v>
                </c:pt>
                <c:pt idx="30">
                  <c:v>-931.42399999999998</c:v>
                </c:pt>
                <c:pt idx="31">
                  <c:v>-933.28420000000006</c:v>
                </c:pt>
                <c:pt idx="32">
                  <c:v>-935.14449999999999</c:v>
                </c:pt>
                <c:pt idx="33">
                  <c:v>-936.98569999999995</c:v>
                </c:pt>
                <c:pt idx="34">
                  <c:v>-938.93209999999999</c:v>
                </c:pt>
                <c:pt idx="35">
                  <c:v>-940.89790000000005</c:v>
                </c:pt>
                <c:pt idx="36">
                  <c:v>-943.27260000000001</c:v>
                </c:pt>
                <c:pt idx="37">
                  <c:v>-945.68949999999995</c:v>
                </c:pt>
                <c:pt idx="38">
                  <c:v>-947.50599999999997</c:v>
                </c:pt>
                <c:pt idx="39">
                  <c:v>-949.0136</c:v>
                </c:pt>
                <c:pt idx="40">
                  <c:v>-949.80650000000003</c:v>
                </c:pt>
                <c:pt idx="41">
                  <c:v>-949.80650000000003</c:v>
                </c:pt>
                <c:pt idx="42">
                  <c:v>-949.80650000000003</c:v>
                </c:pt>
                <c:pt idx="43">
                  <c:v>-949.80650000000003</c:v>
                </c:pt>
                <c:pt idx="44">
                  <c:v>-949.80650000000003</c:v>
                </c:pt>
                <c:pt idx="45">
                  <c:v>-949.80650000000003</c:v>
                </c:pt>
                <c:pt idx="46">
                  <c:v>-949.80650000000003</c:v>
                </c:pt>
                <c:pt idx="47">
                  <c:v>-949.80650000000003</c:v>
                </c:pt>
                <c:pt idx="48">
                  <c:v>-949.80650000000003</c:v>
                </c:pt>
                <c:pt idx="49">
                  <c:v>-949.80650000000003</c:v>
                </c:pt>
                <c:pt idx="50">
                  <c:v>-949.80650000000003</c:v>
                </c:pt>
                <c:pt idx="51">
                  <c:v>-949.80650000000003</c:v>
                </c:pt>
                <c:pt idx="52">
                  <c:v>-949.80650000000003</c:v>
                </c:pt>
                <c:pt idx="53">
                  <c:v>-949.80650000000003</c:v>
                </c:pt>
                <c:pt idx="54">
                  <c:v>-949.80650000000003</c:v>
                </c:pt>
                <c:pt idx="55">
                  <c:v>-949.80650000000003</c:v>
                </c:pt>
                <c:pt idx="56">
                  <c:v>-949.80650000000003</c:v>
                </c:pt>
                <c:pt idx="57">
                  <c:v>-949.80650000000003</c:v>
                </c:pt>
                <c:pt idx="58">
                  <c:v>-949.80650000000003</c:v>
                </c:pt>
                <c:pt idx="59">
                  <c:v>-949.80650000000003</c:v>
                </c:pt>
                <c:pt idx="60">
                  <c:v>-949.80650000000003</c:v>
                </c:pt>
                <c:pt idx="61">
                  <c:v>-949.80650000000003</c:v>
                </c:pt>
                <c:pt idx="62">
                  <c:v>-949.80650000000003</c:v>
                </c:pt>
                <c:pt idx="63">
                  <c:v>-949.80650000000003</c:v>
                </c:pt>
                <c:pt idx="64">
                  <c:v>-949.80650000000003</c:v>
                </c:pt>
                <c:pt idx="65">
                  <c:v>-949.80650000000003</c:v>
                </c:pt>
                <c:pt idx="66">
                  <c:v>-949.80650000000003</c:v>
                </c:pt>
                <c:pt idx="67">
                  <c:v>-949.80650000000003</c:v>
                </c:pt>
                <c:pt idx="68">
                  <c:v>-949.80650000000003</c:v>
                </c:pt>
                <c:pt idx="69">
                  <c:v>-949.80650000000003</c:v>
                </c:pt>
                <c:pt idx="70">
                  <c:v>-950.06179999999995</c:v>
                </c:pt>
                <c:pt idx="71">
                  <c:v>-950.80309999999997</c:v>
                </c:pt>
                <c:pt idx="72">
                  <c:v>-952.59249999999997</c:v>
                </c:pt>
                <c:pt idx="73">
                  <c:v>-954.74580000000003</c:v>
                </c:pt>
                <c:pt idx="74">
                  <c:v>-956.85270000000003</c:v>
                </c:pt>
                <c:pt idx="75">
                  <c:v>-958.73249999999996</c:v>
                </c:pt>
                <c:pt idx="76">
                  <c:v>-960.59270000000004</c:v>
                </c:pt>
                <c:pt idx="77">
                  <c:v>-962.43399999999997</c:v>
                </c:pt>
                <c:pt idx="78">
                  <c:v>-965.91449999999998</c:v>
                </c:pt>
                <c:pt idx="79">
                  <c:v>-969.03380000000004</c:v>
                </c:pt>
                <c:pt idx="80">
                  <c:v>-969.67359999999996</c:v>
                </c:pt>
                <c:pt idx="81">
                  <c:v>-969.69539999999995</c:v>
                </c:pt>
                <c:pt idx="82">
                  <c:v>-969.69539999999995</c:v>
                </c:pt>
                <c:pt idx="83">
                  <c:v>-969.69539999999995</c:v>
                </c:pt>
                <c:pt idx="84">
                  <c:v>-969.69539999999995</c:v>
                </c:pt>
                <c:pt idx="85">
                  <c:v>-969.69539999999995</c:v>
                </c:pt>
                <c:pt idx="86">
                  <c:v>-969.69539999999995</c:v>
                </c:pt>
                <c:pt idx="87">
                  <c:v>-969.69539999999995</c:v>
                </c:pt>
                <c:pt idx="88">
                  <c:v>-969.69539999999995</c:v>
                </c:pt>
                <c:pt idx="89">
                  <c:v>-969.69539999999995</c:v>
                </c:pt>
                <c:pt idx="90">
                  <c:v>-969.69539999999995</c:v>
                </c:pt>
                <c:pt idx="91">
                  <c:v>-969.69539999999995</c:v>
                </c:pt>
                <c:pt idx="92">
                  <c:v>-969.69539999999995</c:v>
                </c:pt>
                <c:pt idx="93">
                  <c:v>-969.69539999999995</c:v>
                </c:pt>
                <c:pt idx="94">
                  <c:v>-969.69539999999995</c:v>
                </c:pt>
                <c:pt idx="95">
                  <c:v>-969.69539999999995</c:v>
                </c:pt>
                <c:pt idx="96">
                  <c:v>-969.69539999999995</c:v>
                </c:pt>
                <c:pt idx="97">
                  <c:v>-969.71</c:v>
                </c:pt>
                <c:pt idx="98">
                  <c:v>-970.00710000000004</c:v>
                </c:pt>
                <c:pt idx="99">
                  <c:v>-971.00440000000003</c:v>
                </c:pt>
                <c:pt idx="100">
                  <c:v>-972.0059</c:v>
                </c:pt>
                <c:pt idx="101">
                  <c:v>-972.57090000000005</c:v>
                </c:pt>
                <c:pt idx="102">
                  <c:v>-972.63639999999998</c:v>
                </c:pt>
                <c:pt idx="103">
                  <c:v>-972.63639999999998</c:v>
                </c:pt>
                <c:pt idx="104">
                  <c:v>-972.63639999999998</c:v>
                </c:pt>
                <c:pt idx="105">
                  <c:v>-972.64449999999999</c:v>
                </c:pt>
                <c:pt idx="106">
                  <c:v>-973.95609999999999</c:v>
                </c:pt>
                <c:pt idx="107">
                  <c:v>-974.68740000000003</c:v>
                </c:pt>
                <c:pt idx="108">
                  <c:v>-974.68740000000003</c:v>
                </c:pt>
                <c:pt idx="109">
                  <c:v>-974.68740000000003</c:v>
                </c:pt>
                <c:pt idx="110">
                  <c:v>-974.68740000000003</c:v>
                </c:pt>
                <c:pt idx="111">
                  <c:v>-974.68740000000003</c:v>
                </c:pt>
                <c:pt idx="112">
                  <c:v>-974.68740000000003</c:v>
                </c:pt>
                <c:pt idx="113">
                  <c:v>-974.68740000000003</c:v>
                </c:pt>
                <c:pt idx="114">
                  <c:v>-974.68740000000003</c:v>
                </c:pt>
                <c:pt idx="115">
                  <c:v>-974.68740000000003</c:v>
                </c:pt>
                <c:pt idx="116">
                  <c:v>-974.69920000000002</c:v>
                </c:pt>
                <c:pt idx="117">
                  <c:v>-974.96190000000001</c:v>
                </c:pt>
                <c:pt idx="118">
                  <c:v>-975.25199999999995</c:v>
                </c:pt>
                <c:pt idx="119">
                  <c:v>-975.54499999999996</c:v>
                </c:pt>
                <c:pt idx="120">
                  <c:v>-975.68889999999999</c:v>
                </c:pt>
                <c:pt idx="121">
                  <c:v>-975.78359999999998</c:v>
                </c:pt>
                <c:pt idx="122">
                  <c:v>-975.87929999999994</c:v>
                </c:pt>
                <c:pt idx="123">
                  <c:v>-975.97500000000002</c:v>
                </c:pt>
                <c:pt idx="124">
                  <c:v>-976.09780000000001</c:v>
                </c:pt>
                <c:pt idx="125">
                  <c:v>-976.39089999999999</c:v>
                </c:pt>
                <c:pt idx="126">
                  <c:v>-976.63699999999994</c:v>
                </c:pt>
                <c:pt idx="127">
                  <c:v>-976.83439999999996</c:v>
                </c:pt>
                <c:pt idx="128">
                  <c:v>-977.08799999999997</c:v>
                </c:pt>
                <c:pt idx="129">
                  <c:v>-977.55489999999998</c:v>
                </c:pt>
                <c:pt idx="130">
                  <c:v>-978.0453</c:v>
                </c:pt>
                <c:pt idx="131">
                  <c:v>-978.53579999999999</c:v>
                </c:pt>
                <c:pt idx="132">
                  <c:v>-979.0213</c:v>
                </c:pt>
                <c:pt idx="133">
                  <c:v>-979.51179999999999</c:v>
                </c:pt>
                <c:pt idx="134">
                  <c:v>-980.00229999999999</c:v>
                </c:pt>
                <c:pt idx="135">
                  <c:v>-980.48770000000002</c:v>
                </c:pt>
                <c:pt idx="136">
                  <c:v>-980.97820000000002</c:v>
                </c:pt>
                <c:pt idx="137">
                  <c:v>-981.47439999999995</c:v>
                </c:pt>
                <c:pt idx="138">
                  <c:v>-982.06060000000002</c:v>
                </c:pt>
                <c:pt idx="139">
                  <c:v>-982.64890000000003</c:v>
                </c:pt>
                <c:pt idx="140">
                  <c:v>-983.41369999999995</c:v>
                </c:pt>
                <c:pt idx="141">
                  <c:v>-984.19730000000004</c:v>
                </c:pt>
                <c:pt idx="142">
                  <c:v>-984.98080000000004</c:v>
                </c:pt>
                <c:pt idx="143">
                  <c:v>-985.75639999999999</c:v>
                </c:pt>
                <c:pt idx="144">
                  <c:v>-986.54</c:v>
                </c:pt>
                <c:pt idx="145">
                  <c:v>-987.32349999999997</c:v>
                </c:pt>
                <c:pt idx="146">
                  <c:v>-988.09910000000002</c:v>
                </c:pt>
                <c:pt idx="147">
                  <c:v>-988.8827</c:v>
                </c:pt>
                <c:pt idx="148">
                  <c:v>-989.65830000000005</c:v>
                </c:pt>
                <c:pt idx="149">
                  <c:v>-990.44179999999994</c:v>
                </c:pt>
                <c:pt idx="150">
                  <c:v>-991.22540000000004</c:v>
                </c:pt>
                <c:pt idx="151">
                  <c:v>-992.00099999999998</c:v>
                </c:pt>
                <c:pt idx="152">
                  <c:v>-992.78449999999998</c:v>
                </c:pt>
                <c:pt idx="153">
                  <c:v>-993.56809999999996</c:v>
                </c:pt>
                <c:pt idx="154">
                  <c:v>-994.34370000000001</c:v>
                </c:pt>
                <c:pt idx="155">
                  <c:v>-995.12729999999999</c:v>
                </c:pt>
                <c:pt idx="156">
                  <c:v>-995.91079999999999</c:v>
                </c:pt>
                <c:pt idx="157">
                  <c:v>-996.68640000000005</c:v>
                </c:pt>
                <c:pt idx="158">
                  <c:v>-997.47</c:v>
                </c:pt>
                <c:pt idx="159">
                  <c:v>-998.19179999999994</c:v>
                </c:pt>
                <c:pt idx="160">
                  <c:v>-998.87969999999996</c:v>
                </c:pt>
                <c:pt idx="161">
                  <c:v>-999.56759999999997</c:v>
                </c:pt>
                <c:pt idx="162">
                  <c:v>-1000.248</c:v>
                </c:pt>
                <c:pt idx="163">
                  <c:v>-1000.936</c:v>
                </c:pt>
                <c:pt idx="164">
                  <c:v>-1001.624</c:v>
                </c:pt>
                <c:pt idx="165">
                  <c:v>-1002.3049999999999</c:v>
                </c:pt>
                <c:pt idx="166">
                  <c:v>-1002.921</c:v>
                </c:pt>
                <c:pt idx="167">
                  <c:v>-1003.422</c:v>
                </c:pt>
                <c:pt idx="168">
                  <c:v>-1003.812</c:v>
                </c:pt>
                <c:pt idx="169">
                  <c:v>-1004.207</c:v>
                </c:pt>
                <c:pt idx="170">
                  <c:v>-1004.598</c:v>
                </c:pt>
                <c:pt idx="171">
                  <c:v>-1004.9930000000001</c:v>
                </c:pt>
                <c:pt idx="172">
                  <c:v>-1005.3869999999999</c:v>
                </c:pt>
                <c:pt idx="173">
                  <c:v>-1005.778</c:v>
                </c:pt>
                <c:pt idx="174">
                  <c:v>-1006.173</c:v>
                </c:pt>
                <c:pt idx="175">
                  <c:v>-1006.568</c:v>
                </c:pt>
                <c:pt idx="176">
                  <c:v>-1006.958</c:v>
                </c:pt>
                <c:pt idx="177">
                  <c:v>-1007.353</c:v>
                </c:pt>
                <c:pt idx="178">
                  <c:v>-1007.748</c:v>
                </c:pt>
                <c:pt idx="179">
                  <c:v>-1008.139</c:v>
                </c:pt>
                <c:pt idx="180">
                  <c:v>-1008.533</c:v>
                </c:pt>
                <c:pt idx="181">
                  <c:v>-1008.994</c:v>
                </c:pt>
                <c:pt idx="182">
                  <c:v>-1009.484</c:v>
                </c:pt>
                <c:pt idx="183">
                  <c:v>-1009.974</c:v>
                </c:pt>
                <c:pt idx="184">
                  <c:v>-1010.46</c:v>
                </c:pt>
                <c:pt idx="185">
                  <c:v>-1010.95</c:v>
                </c:pt>
                <c:pt idx="186">
                  <c:v>-1011.441</c:v>
                </c:pt>
                <c:pt idx="187">
                  <c:v>-1011.926</c:v>
                </c:pt>
                <c:pt idx="188">
                  <c:v>-1012.417</c:v>
                </c:pt>
                <c:pt idx="189">
                  <c:v>-1012.907</c:v>
                </c:pt>
                <c:pt idx="190">
                  <c:v>-1013.393</c:v>
                </c:pt>
                <c:pt idx="191">
                  <c:v>-1013.883</c:v>
                </c:pt>
                <c:pt idx="192">
                  <c:v>-1014.369</c:v>
                </c:pt>
                <c:pt idx="193">
                  <c:v>-1014.859</c:v>
                </c:pt>
                <c:pt idx="194">
                  <c:v>-1015.35</c:v>
                </c:pt>
                <c:pt idx="195">
                  <c:v>-1015.835</c:v>
                </c:pt>
                <c:pt idx="196">
                  <c:v>-1016.326</c:v>
                </c:pt>
                <c:pt idx="197">
                  <c:v>-1016.816</c:v>
                </c:pt>
                <c:pt idx="198">
                  <c:v>-1017.302</c:v>
                </c:pt>
                <c:pt idx="199">
                  <c:v>-1017.792</c:v>
                </c:pt>
                <c:pt idx="200">
                  <c:v>-1018.283</c:v>
                </c:pt>
                <c:pt idx="201">
                  <c:v>-1018.768</c:v>
                </c:pt>
                <c:pt idx="202">
                  <c:v>-1019.259</c:v>
                </c:pt>
                <c:pt idx="203">
                  <c:v>-1019.744</c:v>
                </c:pt>
                <c:pt idx="204">
                  <c:v>-1020.234</c:v>
                </c:pt>
                <c:pt idx="205">
                  <c:v>-1020.725</c:v>
                </c:pt>
                <c:pt idx="206">
                  <c:v>-1021.21</c:v>
                </c:pt>
                <c:pt idx="207">
                  <c:v>-1021.701</c:v>
                </c:pt>
                <c:pt idx="208">
                  <c:v>-1022.191</c:v>
                </c:pt>
                <c:pt idx="209">
                  <c:v>-1022.677</c:v>
                </c:pt>
                <c:pt idx="210">
                  <c:v>-1023.167</c:v>
                </c:pt>
                <c:pt idx="211">
                  <c:v>-1023.653</c:v>
                </c:pt>
                <c:pt idx="212">
                  <c:v>-1024.143</c:v>
                </c:pt>
                <c:pt idx="213">
                  <c:v>-1024.634</c:v>
                </c:pt>
                <c:pt idx="214">
                  <c:v>-1025.1189999999999</c:v>
                </c:pt>
                <c:pt idx="215">
                  <c:v>-1025.6099999999999</c:v>
                </c:pt>
                <c:pt idx="216">
                  <c:v>-1026.0999999999999</c:v>
                </c:pt>
                <c:pt idx="217">
                  <c:v>-1026.586</c:v>
                </c:pt>
                <c:pt idx="218">
                  <c:v>-1027.076</c:v>
                </c:pt>
                <c:pt idx="219">
                  <c:v>-1027.567</c:v>
                </c:pt>
                <c:pt idx="220">
                  <c:v>-1028.0519999999999</c:v>
                </c:pt>
                <c:pt idx="221">
                  <c:v>-1028.5429999999999</c:v>
                </c:pt>
                <c:pt idx="222">
                  <c:v>-1029.028</c:v>
                </c:pt>
                <c:pt idx="223">
                  <c:v>-1029.519</c:v>
                </c:pt>
                <c:pt idx="224">
                  <c:v>-1030.009</c:v>
                </c:pt>
                <c:pt idx="225">
                  <c:v>-1030.481</c:v>
                </c:pt>
                <c:pt idx="226">
                  <c:v>-1030.971</c:v>
                </c:pt>
                <c:pt idx="227">
                  <c:v>-1031.462</c:v>
                </c:pt>
                <c:pt idx="228">
                  <c:v>-1031.9469999999999</c:v>
                </c:pt>
                <c:pt idx="229">
                  <c:v>-1032.4380000000001</c:v>
                </c:pt>
                <c:pt idx="230">
                  <c:v>-1032.9280000000001</c:v>
                </c:pt>
                <c:pt idx="231">
                  <c:v>-1033.414</c:v>
                </c:pt>
                <c:pt idx="232">
                  <c:v>-1033.904</c:v>
                </c:pt>
                <c:pt idx="233">
                  <c:v>-1034.3900000000001</c:v>
                </c:pt>
                <c:pt idx="234">
                  <c:v>-1034.8800000000001</c:v>
                </c:pt>
                <c:pt idx="235">
                  <c:v>-1035.3710000000001</c:v>
                </c:pt>
                <c:pt idx="236">
                  <c:v>-1035.856</c:v>
                </c:pt>
                <c:pt idx="237">
                  <c:v>-1036.347</c:v>
                </c:pt>
                <c:pt idx="238">
                  <c:v>-1036.837</c:v>
                </c:pt>
                <c:pt idx="239">
                  <c:v>-1037.3230000000001</c:v>
                </c:pt>
                <c:pt idx="240">
                  <c:v>-1037.8130000000001</c:v>
                </c:pt>
                <c:pt idx="241">
                  <c:v>-1038.3030000000001</c:v>
                </c:pt>
                <c:pt idx="242">
                  <c:v>-1038.789</c:v>
                </c:pt>
                <c:pt idx="243">
                  <c:v>-1039.279</c:v>
                </c:pt>
                <c:pt idx="244">
                  <c:v>-1039.7650000000001</c:v>
                </c:pt>
                <c:pt idx="245">
                  <c:v>-1040.2550000000001</c:v>
                </c:pt>
                <c:pt idx="246">
                  <c:v>-1040.7460000000001</c:v>
                </c:pt>
                <c:pt idx="247">
                  <c:v>-1041.223</c:v>
                </c:pt>
                <c:pt idx="248">
                  <c:v>-1041.617</c:v>
                </c:pt>
                <c:pt idx="249">
                  <c:v>-1042.0119999999999</c:v>
                </c:pt>
                <c:pt idx="250">
                  <c:v>-1042.403</c:v>
                </c:pt>
                <c:pt idx="251">
                  <c:v>-1042.798</c:v>
                </c:pt>
                <c:pt idx="252">
                  <c:v>-1043.192</c:v>
                </c:pt>
                <c:pt idx="253">
                  <c:v>-1043.5830000000001</c:v>
                </c:pt>
                <c:pt idx="254">
                  <c:v>-1043.9780000000001</c:v>
                </c:pt>
                <c:pt idx="255">
                  <c:v>-1044.3689999999999</c:v>
                </c:pt>
                <c:pt idx="256">
                  <c:v>-1044.7629999999999</c:v>
                </c:pt>
                <c:pt idx="257">
                  <c:v>-1045.1579999999999</c:v>
                </c:pt>
                <c:pt idx="258">
                  <c:v>-1045.6179999999999</c:v>
                </c:pt>
                <c:pt idx="259">
                  <c:v>-1046.1089999999999</c:v>
                </c:pt>
                <c:pt idx="260">
                  <c:v>-1046.5989999999999</c:v>
                </c:pt>
                <c:pt idx="261">
                  <c:v>-1047.085</c:v>
                </c:pt>
                <c:pt idx="262">
                  <c:v>-1047.575</c:v>
                </c:pt>
                <c:pt idx="263">
                  <c:v>-1048.066</c:v>
                </c:pt>
                <c:pt idx="264">
                  <c:v>-1048.5509999999999</c:v>
                </c:pt>
                <c:pt idx="265">
                  <c:v>-1049.0419999999999</c:v>
                </c:pt>
                <c:pt idx="266">
                  <c:v>-1049.527</c:v>
                </c:pt>
                <c:pt idx="267">
                  <c:v>-1050.018</c:v>
                </c:pt>
                <c:pt idx="268">
                  <c:v>-1050.508</c:v>
                </c:pt>
                <c:pt idx="269">
                  <c:v>-1050.9939999999999</c:v>
                </c:pt>
                <c:pt idx="270">
                  <c:v>-1051.4839999999999</c:v>
                </c:pt>
                <c:pt idx="271">
                  <c:v>-1051.932</c:v>
                </c:pt>
                <c:pt idx="272">
                  <c:v>-1052.3230000000001</c:v>
                </c:pt>
                <c:pt idx="273">
                  <c:v>-1052.7180000000001</c:v>
                </c:pt>
                <c:pt idx="274">
                  <c:v>-1053.1130000000001</c:v>
                </c:pt>
                <c:pt idx="275">
                  <c:v>-1053.5039999999999</c:v>
                </c:pt>
                <c:pt idx="276">
                  <c:v>-1053.8979999999999</c:v>
                </c:pt>
                <c:pt idx="277">
                  <c:v>-1054.289</c:v>
                </c:pt>
                <c:pt idx="278">
                  <c:v>-1054.684</c:v>
                </c:pt>
                <c:pt idx="279">
                  <c:v>-1055.079</c:v>
                </c:pt>
                <c:pt idx="280">
                  <c:v>-1055.4690000000001</c:v>
                </c:pt>
                <c:pt idx="281">
                  <c:v>-1055.864</c:v>
                </c:pt>
                <c:pt idx="282">
                  <c:v>-1056.259</c:v>
                </c:pt>
                <c:pt idx="283">
                  <c:v>-1056.6500000000001</c:v>
                </c:pt>
                <c:pt idx="284">
                  <c:v>-1057.0440000000001</c:v>
                </c:pt>
                <c:pt idx="285">
                  <c:v>-1057.4349999999999</c:v>
                </c:pt>
                <c:pt idx="286">
                  <c:v>-1057.83</c:v>
                </c:pt>
                <c:pt idx="287">
                  <c:v>-1058.2249999999999</c:v>
                </c:pt>
                <c:pt idx="288">
                  <c:v>-1058.615</c:v>
                </c:pt>
                <c:pt idx="289">
                  <c:v>-1059.01</c:v>
                </c:pt>
                <c:pt idx="290">
                  <c:v>-1059.405</c:v>
                </c:pt>
                <c:pt idx="291">
                  <c:v>-1059.796</c:v>
                </c:pt>
                <c:pt idx="292">
                  <c:v>-1060.191</c:v>
                </c:pt>
                <c:pt idx="293">
                  <c:v>-1060.585</c:v>
                </c:pt>
                <c:pt idx="294">
                  <c:v>-1060.9760000000001</c:v>
                </c:pt>
                <c:pt idx="295">
                  <c:v>-1061.3710000000001</c:v>
                </c:pt>
                <c:pt idx="296">
                  <c:v>-1061.7660000000001</c:v>
                </c:pt>
                <c:pt idx="297">
                  <c:v>-1062.1559999999999</c:v>
                </c:pt>
                <c:pt idx="298">
                  <c:v>-1062.5509999999999</c:v>
                </c:pt>
                <c:pt idx="299">
                  <c:v>-1062.942</c:v>
                </c:pt>
                <c:pt idx="300">
                  <c:v>-1063.337</c:v>
                </c:pt>
                <c:pt idx="301">
                  <c:v>-1063.731</c:v>
                </c:pt>
                <c:pt idx="302">
                  <c:v>-1064.1220000000001</c:v>
                </c:pt>
                <c:pt idx="303">
                  <c:v>-1064.5170000000001</c:v>
                </c:pt>
                <c:pt idx="304">
                  <c:v>-1064.912</c:v>
                </c:pt>
                <c:pt idx="305">
                  <c:v>-1065.3019999999999</c:v>
                </c:pt>
                <c:pt idx="306">
                  <c:v>-1065.6969999999999</c:v>
                </c:pt>
                <c:pt idx="307">
                  <c:v>-1066.088</c:v>
                </c:pt>
                <c:pt idx="308">
                  <c:v>-1066.4829999999999</c:v>
                </c:pt>
                <c:pt idx="309">
                  <c:v>-1066.8779999999999</c:v>
                </c:pt>
                <c:pt idx="310">
                  <c:v>-1067.268</c:v>
                </c:pt>
                <c:pt idx="311">
                  <c:v>-1067.663</c:v>
                </c:pt>
                <c:pt idx="312">
                  <c:v>-1068.058</c:v>
                </c:pt>
                <c:pt idx="313">
                  <c:v>-1068.277</c:v>
                </c:pt>
                <c:pt idx="314">
                  <c:v>-1068.354</c:v>
                </c:pt>
                <c:pt idx="315">
                  <c:v>-1068.354</c:v>
                </c:pt>
                <c:pt idx="316">
                  <c:v>-1068.354</c:v>
                </c:pt>
                <c:pt idx="317">
                  <c:v>-1068.354</c:v>
                </c:pt>
                <c:pt idx="318">
                  <c:v>-1068.354</c:v>
                </c:pt>
                <c:pt idx="319">
                  <c:v>-1068.354</c:v>
                </c:pt>
                <c:pt idx="320">
                  <c:v>-1068.354</c:v>
                </c:pt>
                <c:pt idx="321">
                  <c:v>-1068.354</c:v>
                </c:pt>
                <c:pt idx="322">
                  <c:v>-1068.354</c:v>
                </c:pt>
                <c:pt idx="323">
                  <c:v>-1068.354</c:v>
                </c:pt>
                <c:pt idx="324">
                  <c:v>-1068.354</c:v>
                </c:pt>
                <c:pt idx="325">
                  <c:v>-1068.354</c:v>
                </c:pt>
                <c:pt idx="326">
                  <c:v>-1068.354</c:v>
                </c:pt>
                <c:pt idx="327">
                  <c:v>-1068.354</c:v>
                </c:pt>
                <c:pt idx="328">
                  <c:v>-1068.354</c:v>
                </c:pt>
                <c:pt idx="329">
                  <c:v>-1068.354</c:v>
                </c:pt>
                <c:pt idx="330">
                  <c:v>-1068.354</c:v>
                </c:pt>
                <c:pt idx="331">
                  <c:v>-1068.354</c:v>
                </c:pt>
                <c:pt idx="332">
                  <c:v>-1068.4929999999999</c:v>
                </c:pt>
                <c:pt idx="333">
                  <c:v>-1069.1310000000001</c:v>
                </c:pt>
                <c:pt idx="334">
                  <c:v>-1069.8130000000001</c:v>
                </c:pt>
                <c:pt idx="335">
                  <c:v>-1070.4880000000001</c:v>
                </c:pt>
                <c:pt idx="336">
                  <c:v>-1071.17</c:v>
                </c:pt>
                <c:pt idx="337">
                  <c:v>-1071.8510000000001</c:v>
                </c:pt>
                <c:pt idx="338">
                  <c:v>-1072.5820000000001</c:v>
                </c:pt>
                <c:pt idx="339">
                  <c:v>-1073.5940000000001</c:v>
                </c:pt>
                <c:pt idx="340">
                  <c:v>-1074.6590000000001</c:v>
                </c:pt>
                <c:pt idx="341">
                  <c:v>-1075.7360000000001</c:v>
                </c:pt>
                <c:pt idx="342">
                  <c:v>-1076.8130000000001</c:v>
                </c:pt>
                <c:pt idx="343">
                  <c:v>-1077.8779999999999</c:v>
                </c:pt>
                <c:pt idx="344">
                  <c:v>-1078.9549999999999</c:v>
                </c:pt>
                <c:pt idx="345">
                  <c:v>-1080.0319999999999</c:v>
                </c:pt>
                <c:pt idx="346">
                  <c:v>-1081.097</c:v>
                </c:pt>
                <c:pt idx="347">
                  <c:v>-1082.107</c:v>
                </c:pt>
                <c:pt idx="348">
                  <c:v>-1083.088</c:v>
                </c:pt>
                <c:pt idx="349">
                  <c:v>-1084.011</c:v>
                </c:pt>
                <c:pt idx="350">
                  <c:v>-1084.7329999999999</c:v>
                </c:pt>
                <c:pt idx="351">
                  <c:v>-1085.4079999999999</c:v>
                </c:pt>
                <c:pt idx="352">
                  <c:v>-1086.0899999999999</c:v>
                </c:pt>
                <c:pt idx="353">
                  <c:v>-1086.7719999999999</c:v>
                </c:pt>
                <c:pt idx="354">
                  <c:v>-1087.4469999999999</c:v>
                </c:pt>
                <c:pt idx="355">
                  <c:v>-1088.1289999999999</c:v>
                </c:pt>
                <c:pt idx="356">
                  <c:v>-1088.8109999999999</c:v>
                </c:pt>
                <c:pt idx="357">
                  <c:v>-1089.4849999999999</c:v>
                </c:pt>
                <c:pt idx="358">
                  <c:v>-1090.1669999999999</c:v>
                </c:pt>
                <c:pt idx="359">
                  <c:v>-1090.8489999999999</c:v>
                </c:pt>
                <c:pt idx="360">
                  <c:v>-1091.5239999999999</c:v>
                </c:pt>
                <c:pt idx="361">
                  <c:v>-1092.1120000000001</c:v>
                </c:pt>
                <c:pt idx="362">
                  <c:v>-1092.693</c:v>
                </c:pt>
                <c:pt idx="363">
                  <c:v>-1093.279</c:v>
                </c:pt>
                <c:pt idx="364">
                  <c:v>-1093.865</c:v>
                </c:pt>
                <c:pt idx="365">
                  <c:v>-1094.4449999999999</c:v>
                </c:pt>
                <c:pt idx="366">
                  <c:v>-1095.0309999999999</c:v>
                </c:pt>
                <c:pt idx="367">
                  <c:v>-1095.617</c:v>
                </c:pt>
                <c:pt idx="368">
                  <c:v>-1096.1980000000001</c:v>
                </c:pt>
                <c:pt idx="369">
                  <c:v>-1096.7280000000001</c:v>
                </c:pt>
                <c:pt idx="370">
                  <c:v>-1097.1420000000001</c:v>
                </c:pt>
                <c:pt idx="371">
                  <c:v>-1097.4380000000001</c:v>
                </c:pt>
                <c:pt idx="372">
                  <c:v>-1097.7380000000001</c:v>
                </c:pt>
                <c:pt idx="373">
                  <c:v>-1098.0340000000001</c:v>
                </c:pt>
                <c:pt idx="374">
                  <c:v>-1098.3330000000001</c:v>
                </c:pt>
                <c:pt idx="375">
                  <c:v>-1098.6320000000001</c:v>
                </c:pt>
                <c:pt idx="376">
                  <c:v>-1098.9280000000001</c:v>
                </c:pt>
                <c:pt idx="377">
                  <c:v>-1099.2270000000001</c:v>
                </c:pt>
                <c:pt idx="378">
                  <c:v>-1099.5260000000001</c:v>
                </c:pt>
                <c:pt idx="379">
                  <c:v>-1099.835</c:v>
                </c:pt>
                <c:pt idx="380">
                  <c:v>-1100.134</c:v>
                </c:pt>
                <c:pt idx="381">
                  <c:v>-1100.43</c:v>
                </c:pt>
                <c:pt idx="382">
                  <c:v>-1100.729</c:v>
                </c:pt>
                <c:pt idx="383">
                  <c:v>-1101.028</c:v>
                </c:pt>
                <c:pt idx="384">
                  <c:v>-1101.3240000000001</c:v>
                </c:pt>
                <c:pt idx="385">
                  <c:v>-1101.623</c:v>
                </c:pt>
                <c:pt idx="386">
                  <c:v>-1101.922</c:v>
                </c:pt>
                <c:pt idx="387">
                  <c:v>-1102.2180000000001</c:v>
                </c:pt>
                <c:pt idx="388">
                  <c:v>-1102.5170000000001</c:v>
                </c:pt>
                <c:pt idx="389">
                  <c:v>-1102.816</c:v>
                </c:pt>
                <c:pt idx="390">
                  <c:v>-1103.1120000000001</c:v>
                </c:pt>
                <c:pt idx="391">
                  <c:v>-1103.4110000000001</c:v>
                </c:pt>
                <c:pt idx="392">
                  <c:v>-1103.7070000000001</c:v>
                </c:pt>
                <c:pt idx="393">
                  <c:v>-1104.0060000000001</c:v>
                </c:pt>
                <c:pt idx="394">
                  <c:v>-1104.3050000000001</c:v>
                </c:pt>
                <c:pt idx="395">
                  <c:v>-1104.6010000000001</c:v>
                </c:pt>
                <c:pt idx="396">
                  <c:v>-1104.9010000000001</c:v>
                </c:pt>
                <c:pt idx="397">
                  <c:v>-1105.2</c:v>
                </c:pt>
                <c:pt idx="398">
                  <c:v>-1105.4960000000001</c:v>
                </c:pt>
                <c:pt idx="399">
                  <c:v>-1105.7950000000001</c:v>
                </c:pt>
                <c:pt idx="400">
                  <c:v>-1106.0940000000001</c:v>
                </c:pt>
                <c:pt idx="401">
                  <c:v>-1106.3900000000001</c:v>
                </c:pt>
                <c:pt idx="402">
                  <c:v>-1106.6890000000001</c:v>
                </c:pt>
                <c:pt idx="403">
                  <c:v>-1107.079</c:v>
                </c:pt>
                <c:pt idx="404">
                  <c:v>-1107.473</c:v>
                </c:pt>
                <c:pt idx="405">
                  <c:v>-1107.8679999999999</c:v>
                </c:pt>
                <c:pt idx="406">
                  <c:v>-1108.259</c:v>
                </c:pt>
                <c:pt idx="407">
                  <c:v>-1108.654</c:v>
                </c:pt>
                <c:pt idx="408">
                  <c:v>-1109.048</c:v>
                </c:pt>
                <c:pt idx="409">
                  <c:v>-1109.4390000000001</c:v>
                </c:pt>
                <c:pt idx="410">
                  <c:v>-1109.8340000000001</c:v>
                </c:pt>
                <c:pt idx="411">
                  <c:v>-1110.229</c:v>
                </c:pt>
                <c:pt idx="412">
                  <c:v>-1110.6199999999999</c:v>
                </c:pt>
                <c:pt idx="413">
                  <c:v>-1111.0139999999999</c:v>
                </c:pt>
                <c:pt idx="414">
                  <c:v>-1111.405</c:v>
                </c:pt>
                <c:pt idx="415">
                  <c:v>-1111.8</c:v>
                </c:pt>
                <c:pt idx="416">
                  <c:v>-1112.1949999999999</c:v>
                </c:pt>
                <c:pt idx="417">
                  <c:v>-1112.585</c:v>
                </c:pt>
                <c:pt idx="418">
                  <c:v>-1112.98</c:v>
                </c:pt>
                <c:pt idx="419">
                  <c:v>-1113.375</c:v>
                </c:pt>
                <c:pt idx="420">
                  <c:v>-1113.7660000000001</c:v>
                </c:pt>
                <c:pt idx="421">
                  <c:v>-1114.2360000000001</c:v>
                </c:pt>
                <c:pt idx="422">
                  <c:v>-1114.75</c:v>
                </c:pt>
                <c:pt idx="423">
                  <c:v>-1115.3309999999999</c:v>
                </c:pt>
                <c:pt idx="424">
                  <c:v>-1115.9169999999999</c:v>
                </c:pt>
                <c:pt idx="425">
                  <c:v>-1116.4970000000001</c:v>
                </c:pt>
                <c:pt idx="426">
                  <c:v>-1117.0830000000001</c:v>
                </c:pt>
                <c:pt idx="427">
                  <c:v>-1117.6690000000001</c:v>
                </c:pt>
                <c:pt idx="428">
                  <c:v>-1118.25</c:v>
                </c:pt>
                <c:pt idx="429">
                  <c:v>-1118.836</c:v>
                </c:pt>
                <c:pt idx="430">
                  <c:v>-1119.422</c:v>
                </c:pt>
                <c:pt idx="431">
                  <c:v>-1119.9880000000001</c:v>
                </c:pt>
                <c:pt idx="432">
                  <c:v>-1120.4780000000001</c:v>
                </c:pt>
                <c:pt idx="433">
                  <c:v>-1120.9690000000001</c:v>
                </c:pt>
                <c:pt idx="434">
                  <c:v>-1121.454</c:v>
                </c:pt>
                <c:pt idx="435">
                  <c:v>-1121.944</c:v>
                </c:pt>
                <c:pt idx="436">
                  <c:v>-1122.43</c:v>
                </c:pt>
                <c:pt idx="437">
                  <c:v>-1122.92</c:v>
                </c:pt>
                <c:pt idx="438">
                  <c:v>-1123.4110000000001</c:v>
                </c:pt>
                <c:pt idx="439">
                  <c:v>-1123.896</c:v>
                </c:pt>
                <c:pt idx="440">
                  <c:v>-1124.3869999999999</c:v>
                </c:pt>
                <c:pt idx="441">
                  <c:v>-1124.877</c:v>
                </c:pt>
                <c:pt idx="442">
                  <c:v>-1125.3630000000001</c:v>
                </c:pt>
                <c:pt idx="443">
                  <c:v>-1125.8530000000001</c:v>
                </c:pt>
                <c:pt idx="444">
                  <c:v>-1126.3440000000001</c:v>
                </c:pt>
                <c:pt idx="445">
                  <c:v>-1126.829</c:v>
                </c:pt>
                <c:pt idx="446">
                  <c:v>-1127.32</c:v>
                </c:pt>
                <c:pt idx="447">
                  <c:v>-1127.8050000000001</c:v>
                </c:pt>
                <c:pt idx="448">
                  <c:v>-1128.296</c:v>
                </c:pt>
                <c:pt idx="449">
                  <c:v>-1128.7860000000001</c:v>
                </c:pt>
                <c:pt idx="450">
                  <c:v>-1129.2719999999999</c:v>
                </c:pt>
                <c:pt idx="451">
                  <c:v>-1129.7619999999999</c:v>
                </c:pt>
                <c:pt idx="452">
                  <c:v>-1130.2529999999999</c:v>
                </c:pt>
                <c:pt idx="453">
                  <c:v>-1130.7380000000001</c:v>
                </c:pt>
                <c:pt idx="454">
                  <c:v>-1131.229</c:v>
                </c:pt>
                <c:pt idx="455">
                  <c:v>-1131.7190000000001</c:v>
                </c:pt>
                <c:pt idx="456">
                  <c:v>-1132.204</c:v>
                </c:pt>
                <c:pt idx="457">
                  <c:v>-1132.6949999999999</c:v>
                </c:pt>
                <c:pt idx="458">
                  <c:v>-1133.18</c:v>
                </c:pt>
                <c:pt idx="459">
                  <c:v>-1133.671</c:v>
                </c:pt>
                <c:pt idx="460">
                  <c:v>-1134.1610000000001</c:v>
                </c:pt>
                <c:pt idx="461">
                  <c:v>-1134.6420000000001</c:v>
                </c:pt>
                <c:pt idx="462">
                  <c:v>-1135.037</c:v>
                </c:pt>
                <c:pt idx="463">
                  <c:v>-1135.432</c:v>
                </c:pt>
                <c:pt idx="464">
                  <c:v>-1135.8219999999999</c:v>
                </c:pt>
                <c:pt idx="465">
                  <c:v>-1136.2170000000001</c:v>
                </c:pt>
                <c:pt idx="466">
                  <c:v>-1136.482</c:v>
                </c:pt>
                <c:pt idx="467">
                  <c:v>-1136.4939999999999</c:v>
                </c:pt>
                <c:pt idx="468">
                  <c:v>-1136.4939999999999</c:v>
                </c:pt>
                <c:pt idx="469">
                  <c:v>-1136.4939999999999</c:v>
                </c:pt>
                <c:pt idx="470">
                  <c:v>-1136.4939999999999</c:v>
                </c:pt>
                <c:pt idx="471">
                  <c:v>-1136.4939999999999</c:v>
                </c:pt>
                <c:pt idx="472">
                  <c:v>-1136.4939999999999</c:v>
                </c:pt>
                <c:pt idx="473">
                  <c:v>-1136.4939999999999</c:v>
                </c:pt>
                <c:pt idx="474">
                  <c:v>-1136.4939999999999</c:v>
                </c:pt>
                <c:pt idx="475">
                  <c:v>-1136.4939999999999</c:v>
                </c:pt>
                <c:pt idx="476">
                  <c:v>-1136.4939999999999</c:v>
                </c:pt>
                <c:pt idx="477">
                  <c:v>-1136.4939999999999</c:v>
                </c:pt>
                <c:pt idx="478">
                  <c:v>-1136.4939999999999</c:v>
                </c:pt>
                <c:pt idx="479">
                  <c:v>-1136.4939999999999</c:v>
                </c:pt>
                <c:pt idx="480">
                  <c:v>-1136.4939999999999</c:v>
                </c:pt>
                <c:pt idx="481">
                  <c:v>-1136.4939999999999</c:v>
                </c:pt>
                <c:pt idx="482">
                  <c:v>-1136.4939999999999</c:v>
                </c:pt>
                <c:pt idx="483">
                  <c:v>-1136.4939999999999</c:v>
                </c:pt>
                <c:pt idx="484">
                  <c:v>-1136.4939999999999</c:v>
                </c:pt>
                <c:pt idx="485">
                  <c:v>-1136.4939999999999</c:v>
                </c:pt>
                <c:pt idx="486">
                  <c:v>-1136.4939999999999</c:v>
                </c:pt>
                <c:pt idx="487">
                  <c:v>-1136.4939999999999</c:v>
                </c:pt>
                <c:pt idx="488">
                  <c:v>-1136.4939999999999</c:v>
                </c:pt>
                <c:pt idx="489">
                  <c:v>-1136.4939999999999</c:v>
                </c:pt>
                <c:pt idx="490">
                  <c:v>-1136.4939999999999</c:v>
                </c:pt>
                <c:pt idx="491">
                  <c:v>-1136.4939999999999</c:v>
                </c:pt>
                <c:pt idx="492">
                  <c:v>-1136.4939999999999</c:v>
                </c:pt>
                <c:pt idx="493">
                  <c:v>-1136.4939999999999</c:v>
                </c:pt>
                <c:pt idx="494">
                  <c:v>-1136.4939999999999</c:v>
                </c:pt>
                <c:pt idx="495">
                  <c:v>-1136.4939999999999</c:v>
                </c:pt>
                <c:pt idx="496">
                  <c:v>-1136.4939999999999</c:v>
                </c:pt>
                <c:pt idx="497">
                  <c:v>-1136.4939999999999</c:v>
                </c:pt>
                <c:pt idx="498">
                  <c:v>-1136.4939999999999</c:v>
                </c:pt>
                <c:pt idx="499">
                  <c:v>-1136.4939999999999</c:v>
                </c:pt>
                <c:pt idx="500">
                  <c:v>-1136.4939999999999</c:v>
                </c:pt>
                <c:pt idx="501">
                  <c:v>-1136.4939999999999</c:v>
                </c:pt>
                <c:pt idx="502">
                  <c:v>-1136.5239999999999</c:v>
                </c:pt>
                <c:pt idx="503">
                  <c:v>-1136.6199999999999</c:v>
                </c:pt>
                <c:pt idx="504">
                  <c:v>-1136.777</c:v>
                </c:pt>
                <c:pt idx="505">
                  <c:v>-1137.115</c:v>
                </c:pt>
                <c:pt idx="506">
                  <c:v>-1137.51</c:v>
                </c:pt>
                <c:pt idx="507">
                  <c:v>-1137.904</c:v>
                </c:pt>
                <c:pt idx="508">
                  <c:v>-1138.31</c:v>
                </c:pt>
                <c:pt idx="509">
                  <c:v>-1138.8440000000001</c:v>
                </c:pt>
                <c:pt idx="510">
                  <c:v>-1139.4829999999999</c:v>
                </c:pt>
                <c:pt idx="511">
                  <c:v>-1140.165</c:v>
                </c:pt>
                <c:pt idx="512">
                  <c:v>-1140.847</c:v>
                </c:pt>
                <c:pt idx="513">
                  <c:v>-1141.5219999999999</c:v>
                </c:pt>
                <c:pt idx="514">
                  <c:v>-1142.204</c:v>
                </c:pt>
                <c:pt idx="515">
                  <c:v>-1142.8019999999999</c:v>
                </c:pt>
                <c:pt idx="516">
                  <c:v>-1143.383</c:v>
                </c:pt>
                <c:pt idx="517">
                  <c:v>-1143.9690000000001</c:v>
                </c:pt>
                <c:pt idx="518">
                  <c:v>-1144.5550000000001</c:v>
                </c:pt>
                <c:pt idx="519">
                  <c:v>-1145.135</c:v>
                </c:pt>
                <c:pt idx="520">
                  <c:v>-1145.721</c:v>
                </c:pt>
                <c:pt idx="521">
                  <c:v>-1146.3019999999999</c:v>
                </c:pt>
                <c:pt idx="522">
                  <c:v>-1146.8879999999999</c:v>
                </c:pt>
                <c:pt idx="523">
                  <c:v>-1147.4739999999999</c:v>
                </c:pt>
                <c:pt idx="524">
                  <c:v>-1148.0540000000001</c:v>
                </c:pt>
                <c:pt idx="525">
                  <c:v>-1148.6400000000001</c:v>
                </c:pt>
                <c:pt idx="526">
                  <c:v>-1149.2270000000001</c:v>
                </c:pt>
                <c:pt idx="527">
                  <c:v>-1149.807</c:v>
                </c:pt>
                <c:pt idx="528">
                  <c:v>-1150.393</c:v>
                </c:pt>
                <c:pt idx="529">
                  <c:v>-1150.979</c:v>
                </c:pt>
                <c:pt idx="530">
                  <c:v>-1151.559</c:v>
                </c:pt>
                <c:pt idx="531">
                  <c:v>-1152.146</c:v>
                </c:pt>
                <c:pt idx="532">
                  <c:v>-1152.7260000000001</c:v>
                </c:pt>
                <c:pt idx="533">
                  <c:v>-1153.3119999999999</c:v>
                </c:pt>
                <c:pt idx="534">
                  <c:v>-1153.8979999999999</c:v>
                </c:pt>
                <c:pt idx="535">
                  <c:v>-1154.4780000000001</c:v>
                </c:pt>
                <c:pt idx="536">
                  <c:v>-1155.0640000000001</c:v>
                </c:pt>
                <c:pt idx="537">
                  <c:v>-1155.6510000000001</c:v>
                </c:pt>
                <c:pt idx="538">
                  <c:v>-1156.231</c:v>
                </c:pt>
                <c:pt idx="539">
                  <c:v>-1156.817</c:v>
                </c:pt>
                <c:pt idx="540">
                  <c:v>-1157.403</c:v>
                </c:pt>
                <c:pt idx="541">
                  <c:v>-1157.9829999999999</c:v>
                </c:pt>
                <c:pt idx="542">
                  <c:v>-1158.57</c:v>
                </c:pt>
                <c:pt idx="543">
                  <c:v>-1159.1500000000001</c:v>
                </c:pt>
                <c:pt idx="544">
                  <c:v>-1159.7360000000001</c:v>
                </c:pt>
                <c:pt idx="545">
                  <c:v>-1160.3219999999999</c:v>
                </c:pt>
                <c:pt idx="546">
                  <c:v>-1160.902</c:v>
                </c:pt>
                <c:pt idx="547">
                  <c:v>-1161.489</c:v>
                </c:pt>
                <c:pt idx="548">
                  <c:v>-1162.075</c:v>
                </c:pt>
                <c:pt idx="549">
                  <c:v>-1162.655</c:v>
                </c:pt>
                <c:pt idx="550">
                  <c:v>-1163.241</c:v>
                </c:pt>
                <c:pt idx="551">
                  <c:v>-1163.827</c:v>
                </c:pt>
                <c:pt idx="552">
                  <c:v>-1164.4069999999999</c:v>
                </c:pt>
                <c:pt idx="553">
                  <c:v>-1164.9939999999999</c:v>
                </c:pt>
                <c:pt idx="554">
                  <c:v>-1165.5740000000001</c:v>
                </c:pt>
                <c:pt idx="555">
                  <c:v>-1166.1600000000001</c:v>
                </c:pt>
                <c:pt idx="556">
                  <c:v>-1166.7460000000001</c:v>
                </c:pt>
                <c:pt idx="557">
                  <c:v>-1167.326</c:v>
                </c:pt>
                <c:pt idx="558">
                  <c:v>-1167.913</c:v>
                </c:pt>
                <c:pt idx="559">
                  <c:v>-1168.499</c:v>
                </c:pt>
                <c:pt idx="560">
                  <c:v>-1169.079</c:v>
                </c:pt>
                <c:pt idx="561">
                  <c:v>-1169.665</c:v>
                </c:pt>
                <c:pt idx="562">
                  <c:v>-1170.251</c:v>
                </c:pt>
                <c:pt idx="563">
                  <c:v>-1170.845</c:v>
                </c:pt>
                <c:pt idx="564">
                  <c:v>-1171.607</c:v>
                </c:pt>
                <c:pt idx="565">
                  <c:v>-1172.578</c:v>
                </c:pt>
                <c:pt idx="566">
                  <c:v>-1173.559</c:v>
                </c:pt>
                <c:pt idx="567">
                  <c:v>-1174.54</c:v>
                </c:pt>
                <c:pt idx="568">
                  <c:v>-1175.51</c:v>
                </c:pt>
                <c:pt idx="569">
                  <c:v>-1176.491</c:v>
                </c:pt>
                <c:pt idx="570">
                  <c:v>-1177.472</c:v>
                </c:pt>
                <c:pt idx="571">
                  <c:v>-1178.443</c:v>
                </c:pt>
                <c:pt idx="572">
                  <c:v>-1179.424</c:v>
                </c:pt>
                <c:pt idx="573">
                  <c:v>-1180.405</c:v>
                </c:pt>
                <c:pt idx="574">
                  <c:v>-1181.376</c:v>
                </c:pt>
                <c:pt idx="575">
                  <c:v>-1182.357</c:v>
                </c:pt>
                <c:pt idx="576">
                  <c:v>-1183.328</c:v>
                </c:pt>
                <c:pt idx="577">
                  <c:v>-1184.309</c:v>
                </c:pt>
                <c:pt idx="578">
                  <c:v>-1185.29</c:v>
                </c:pt>
                <c:pt idx="579">
                  <c:v>-1186.261</c:v>
                </c:pt>
                <c:pt idx="580">
                  <c:v>-1187.242</c:v>
                </c:pt>
                <c:pt idx="581">
                  <c:v>-1188.223</c:v>
                </c:pt>
                <c:pt idx="582">
                  <c:v>-1189.194</c:v>
                </c:pt>
                <c:pt idx="583">
                  <c:v>-1190.175</c:v>
                </c:pt>
                <c:pt idx="584">
                  <c:v>-1191.146</c:v>
                </c:pt>
                <c:pt idx="585">
                  <c:v>-1192.127</c:v>
                </c:pt>
                <c:pt idx="586">
                  <c:v>-1193.1079999999999</c:v>
                </c:pt>
                <c:pt idx="587">
                  <c:v>-1194.079</c:v>
                </c:pt>
                <c:pt idx="588">
                  <c:v>-1195.0519999999999</c:v>
                </c:pt>
                <c:pt idx="589">
                  <c:v>-1195.9369999999999</c:v>
                </c:pt>
                <c:pt idx="590">
                  <c:v>-1196.721</c:v>
                </c:pt>
                <c:pt idx="591">
                  <c:v>-1197.511</c:v>
                </c:pt>
                <c:pt idx="592">
                  <c:v>-1198.3009999999999</c:v>
                </c:pt>
                <c:pt idx="593">
                  <c:v>-1199.0820000000001</c:v>
                </c:pt>
                <c:pt idx="594">
                  <c:v>-1199.8720000000001</c:v>
                </c:pt>
                <c:pt idx="595">
                  <c:v>-1200.653</c:v>
                </c:pt>
                <c:pt idx="596">
                  <c:v>-1201.443</c:v>
                </c:pt>
                <c:pt idx="597">
                  <c:v>-1202.232</c:v>
                </c:pt>
                <c:pt idx="598">
                  <c:v>-1203.0139999999999</c:v>
                </c:pt>
                <c:pt idx="599">
                  <c:v>-1203.8030000000001</c:v>
                </c:pt>
                <c:pt idx="600">
                  <c:v>-1204.5930000000001</c:v>
                </c:pt>
                <c:pt idx="601">
                  <c:v>-1205.374</c:v>
                </c:pt>
                <c:pt idx="602">
                  <c:v>-1206.164</c:v>
                </c:pt>
                <c:pt idx="603">
                  <c:v>-1206.953</c:v>
                </c:pt>
                <c:pt idx="604">
                  <c:v>-1207.7349999999999</c:v>
                </c:pt>
                <c:pt idx="605">
                  <c:v>-1208.5239999999999</c:v>
                </c:pt>
                <c:pt idx="606">
                  <c:v>-1209.306</c:v>
                </c:pt>
                <c:pt idx="607">
                  <c:v>-1210.095</c:v>
                </c:pt>
                <c:pt idx="608">
                  <c:v>-1210.885</c:v>
                </c:pt>
                <c:pt idx="609">
                  <c:v>-1211.6669999999999</c:v>
                </c:pt>
                <c:pt idx="610">
                  <c:v>-1212.4559999999999</c:v>
                </c:pt>
                <c:pt idx="611">
                  <c:v>-1213.2460000000001</c:v>
                </c:pt>
                <c:pt idx="612">
                  <c:v>-1214.027</c:v>
                </c:pt>
                <c:pt idx="613">
                  <c:v>-1214.817</c:v>
                </c:pt>
                <c:pt idx="614">
                  <c:v>-1215.606</c:v>
                </c:pt>
                <c:pt idx="615">
                  <c:v>-1216.3879999999999</c:v>
                </c:pt>
                <c:pt idx="616">
                  <c:v>-1217.1379999999999</c:v>
                </c:pt>
                <c:pt idx="617">
                  <c:v>-1217.8130000000001</c:v>
                </c:pt>
                <c:pt idx="618">
                  <c:v>-1218.4949999999999</c:v>
                </c:pt>
                <c:pt idx="619">
                  <c:v>-1219.1759999999999</c:v>
                </c:pt>
                <c:pt idx="620">
                  <c:v>-1219.8510000000001</c:v>
                </c:pt>
                <c:pt idx="621">
                  <c:v>-1220.5329999999999</c:v>
                </c:pt>
                <c:pt idx="622">
                  <c:v>-1221.2149999999999</c:v>
                </c:pt>
                <c:pt idx="623">
                  <c:v>-1221.8900000000001</c:v>
                </c:pt>
                <c:pt idx="624">
                  <c:v>-1222.5719999999999</c:v>
                </c:pt>
                <c:pt idx="625">
                  <c:v>-1223.2539999999999</c:v>
                </c:pt>
                <c:pt idx="626">
                  <c:v>-1223.9290000000001</c:v>
                </c:pt>
                <c:pt idx="627">
                  <c:v>-1224.6110000000001</c:v>
                </c:pt>
                <c:pt idx="628">
                  <c:v>-1225.2860000000001</c:v>
                </c:pt>
                <c:pt idx="629">
                  <c:v>-1225.9670000000001</c:v>
                </c:pt>
                <c:pt idx="630">
                  <c:v>-1226.6489999999999</c:v>
                </c:pt>
                <c:pt idx="631">
                  <c:v>-1227.3240000000001</c:v>
                </c:pt>
                <c:pt idx="632">
                  <c:v>-1228.0060000000001</c:v>
                </c:pt>
                <c:pt idx="633">
                  <c:v>-1228.6880000000001</c:v>
                </c:pt>
                <c:pt idx="634">
                  <c:v>-1229.3630000000001</c:v>
                </c:pt>
                <c:pt idx="635">
                  <c:v>-1230.0450000000001</c:v>
                </c:pt>
                <c:pt idx="636">
                  <c:v>-1230.7270000000001</c:v>
                </c:pt>
                <c:pt idx="637">
                  <c:v>-1231.402</c:v>
                </c:pt>
                <c:pt idx="638">
                  <c:v>-1232.0830000000001</c:v>
                </c:pt>
                <c:pt idx="639">
                  <c:v>-1232.758</c:v>
                </c:pt>
                <c:pt idx="640">
                  <c:v>-1233.44</c:v>
                </c:pt>
                <c:pt idx="641">
                  <c:v>-1234.1220000000001</c:v>
                </c:pt>
                <c:pt idx="642">
                  <c:v>-1234.797</c:v>
                </c:pt>
                <c:pt idx="643">
                  <c:v>-1235.479</c:v>
                </c:pt>
                <c:pt idx="644">
                  <c:v>-1236.085</c:v>
                </c:pt>
                <c:pt idx="645">
                  <c:v>-1236.665</c:v>
                </c:pt>
                <c:pt idx="646">
                  <c:v>-1237.251</c:v>
                </c:pt>
                <c:pt idx="647">
                  <c:v>-1237.837</c:v>
                </c:pt>
                <c:pt idx="648">
                  <c:v>-1238.4169999999999</c:v>
                </c:pt>
                <c:pt idx="649">
                  <c:v>-1239.0039999999999</c:v>
                </c:pt>
                <c:pt idx="650">
                  <c:v>-1239.5840000000001</c:v>
                </c:pt>
                <c:pt idx="651">
                  <c:v>-1240.17</c:v>
                </c:pt>
                <c:pt idx="652">
                  <c:v>-1240.7560000000001</c:v>
                </c:pt>
                <c:pt idx="653">
                  <c:v>-1241.336</c:v>
                </c:pt>
                <c:pt idx="654">
                  <c:v>-1241.923</c:v>
                </c:pt>
                <c:pt idx="655">
                  <c:v>-1242.5650000000001</c:v>
                </c:pt>
                <c:pt idx="656">
                  <c:v>-1243.24</c:v>
                </c:pt>
                <c:pt idx="657">
                  <c:v>-1243.922</c:v>
                </c:pt>
                <c:pt idx="658">
                  <c:v>-1244.604</c:v>
                </c:pt>
                <c:pt idx="659">
                  <c:v>-1245.279</c:v>
                </c:pt>
                <c:pt idx="660">
                  <c:v>-1245.961</c:v>
                </c:pt>
                <c:pt idx="661">
                  <c:v>-1246.636</c:v>
                </c:pt>
                <c:pt idx="662">
                  <c:v>-1247.318</c:v>
                </c:pt>
                <c:pt idx="663">
                  <c:v>-1248</c:v>
                </c:pt>
                <c:pt idx="664">
                  <c:v>-1248.614</c:v>
                </c:pt>
                <c:pt idx="665">
                  <c:v>-1249.2</c:v>
                </c:pt>
                <c:pt idx="666">
                  <c:v>-1249.7860000000001</c:v>
                </c:pt>
                <c:pt idx="667">
                  <c:v>-1250.367</c:v>
                </c:pt>
                <c:pt idx="668">
                  <c:v>-1250.953</c:v>
                </c:pt>
                <c:pt idx="669">
                  <c:v>-1251.539</c:v>
                </c:pt>
                <c:pt idx="670">
                  <c:v>-1252.1189999999999</c:v>
                </c:pt>
                <c:pt idx="671">
                  <c:v>-1252.7049999999999</c:v>
                </c:pt>
                <c:pt idx="672">
                  <c:v>-1253.2860000000001</c:v>
                </c:pt>
                <c:pt idx="673">
                  <c:v>-1253.8720000000001</c:v>
                </c:pt>
                <c:pt idx="674">
                  <c:v>-1254.4580000000001</c:v>
                </c:pt>
                <c:pt idx="675">
                  <c:v>-1255.038</c:v>
                </c:pt>
                <c:pt idx="676">
                  <c:v>-1255.624</c:v>
                </c:pt>
                <c:pt idx="677">
                  <c:v>-1256.21</c:v>
                </c:pt>
                <c:pt idx="678">
                  <c:v>-1256.7909999999999</c:v>
                </c:pt>
                <c:pt idx="679">
                  <c:v>-1257.377</c:v>
                </c:pt>
                <c:pt idx="680">
                  <c:v>-1257.963</c:v>
                </c:pt>
                <c:pt idx="681">
                  <c:v>-1258.5429999999999</c:v>
                </c:pt>
                <c:pt idx="682">
                  <c:v>-1259.1289999999999</c:v>
                </c:pt>
                <c:pt idx="683">
                  <c:v>-1259.71</c:v>
                </c:pt>
                <c:pt idx="684">
                  <c:v>-1260.296</c:v>
                </c:pt>
                <c:pt idx="685">
                  <c:v>-1260.8820000000001</c:v>
                </c:pt>
                <c:pt idx="686">
                  <c:v>-1261.462</c:v>
                </c:pt>
                <c:pt idx="687">
                  <c:v>-1262.048</c:v>
                </c:pt>
                <c:pt idx="688">
                  <c:v>-1262.635</c:v>
                </c:pt>
                <c:pt idx="689">
                  <c:v>-1263.2149999999999</c:v>
                </c:pt>
                <c:pt idx="690">
                  <c:v>-1263.8009999999999</c:v>
                </c:pt>
                <c:pt idx="691">
                  <c:v>-1264.3869999999999</c:v>
                </c:pt>
                <c:pt idx="692">
                  <c:v>-1264.954</c:v>
                </c:pt>
                <c:pt idx="693">
                  <c:v>-1265.54</c:v>
                </c:pt>
                <c:pt idx="694">
                  <c:v>-1266.1199999999999</c:v>
                </c:pt>
                <c:pt idx="695">
                  <c:v>-1266.6130000000001</c:v>
                </c:pt>
                <c:pt idx="696">
                  <c:v>-1267.104</c:v>
                </c:pt>
                <c:pt idx="697">
                  <c:v>-1267.5889999999999</c:v>
                </c:pt>
                <c:pt idx="698">
                  <c:v>-1268.08</c:v>
                </c:pt>
                <c:pt idx="699">
                  <c:v>-1268.57</c:v>
                </c:pt>
                <c:pt idx="700">
                  <c:v>-1269.056</c:v>
                </c:pt>
                <c:pt idx="701">
                  <c:v>-1269.5340000000001</c:v>
                </c:pt>
                <c:pt idx="702">
                  <c:v>-1270.0050000000001</c:v>
                </c:pt>
                <c:pt idx="703">
                  <c:v>-1270.414</c:v>
                </c:pt>
                <c:pt idx="704">
                  <c:v>-1270.809</c:v>
                </c:pt>
                <c:pt idx="705">
                  <c:v>-1271.1990000000001</c:v>
                </c:pt>
                <c:pt idx="706">
                  <c:v>-1271.5940000000001</c:v>
                </c:pt>
                <c:pt idx="707">
                  <c:v>-1271.989</c:v>
                </c:pt>
                <c:pt idx="708">
                  <c:v>-1272.3800000000001</c:v>
                </c:pt>
                <c:pt idx="709">
                  <c:v>-1272.7739999999999</c:v>
                </c:pt>
                <c:pt idx="710">
                  <c:v>-1273.114</c:v>
                </c:pt>
                <c:pt idx="711">
                  <c:v>-1273.4100000000001</c:v>
                </c:pt>
                <c:pt idx="712">
                  <c:v>-1273.7090000000001</c:v>
                </c:pt>
                <c:pt idx="713">
                  <c:v>-1274.0050000000001</c:v>
                </c:pt>
                <c:pt idx="714">
                  <c:v>-1274.3040000000001</c:v>
                </c:pt>
                <c:pt idx="715">
                  <c:v>-1274.6030000000001</c:v>
                </c:pt>
                <c:pt idx="716">
                  <c:v>-1274.8989999999999</c:v>
                </c:pt>
                <c:pt idx="717">
                  <c:v>-1275.1980000000001</c:v>
                </c:pt>
                <c:pt idx="718">
                  <c:v>-1275.4970000000001</c:v>
                </c:pt>
                <c:pt idx="719">
                  <c:v>-1275.7929999999999</c:v>
                </c:pt>
                <c:pt idx="720">
                  <c:v>-1276.0920000000001</c:v>
                </c:pt>
                <c:pt idx="721">
                  <c:v>-1276.3910000000001</c:v>
                </c:pt>
                <c:pt idx="722">
                  <c:v>-1276.6869999999999</c:v>
                </c:pt>
                <c:pt idx="723">
                  <c:v>-1276.9860000000001</c:v>
                </c:pt>
                <c:pt idx="724">
                  <c:v>-1277.2819999999999</c:v>
                </c:pt>
                <c:pt idx="725">
                  <c:v>-1277.5809999999999</c:v>
                </c:pt>
                <c:pt idx="726">
                  <c:v>-1277.8800000000001</c:v>
                </c:pt>
                <c:pt idx="727">
                  <c:v>-1278.1759999999999</c:v>
                </c:pt>
                <c:pt idx="728">
                  <c:v>-1278.4749999999999</c:v>
                </c:pt>
                <c:pt idx="729">
                  <c:v>-1278.7750000000001</c:v>
                </c:pt>
                <c:pt idx="730">
                  <c:v>-1279.0709999999999</c:v>
                </c:pt>
                <c:pt idx="731">
                  <c:v>-1279.367</c:v>
                </c:pt>
                <c:pt idx="732">
                  <c:v>-1279.559</c:v>
                </c:pt>
                <c:pt idx="733">
                  <c:v>-1279.748</c:v>
                </c:pt>
                <c:pt idx="734">
                  <c:v>-1279.9179999999999</c:v>
                </c:pt>
                <c:pt idx="735">
                  <c:v>-1280.0129999999999</c:v>
                </c:pt>
                <c:pt idx="736">
                  <c:v>-1280.1089999999999</c:v>
                </c:pt>
                <c:pt idx="737">
                  <c:v>-1280.204</c:v>
                </c:pt>
                <c:pt idx="738">
                  <c:v>-1280.299</c:v>
                </c:pt>
                <c:pt idx="739">
                  <c:v>-1280.395</c:v>
                </c:pt>
                <c:pt idx="740">
                  <c:v>-1280.49</c:v>
                </c:pt>
                <c:pt idx="741">
                  <c:v>-1280.585</c:v>
                </c:pt>
                <c:pt idx="742">
                  <c:v>-1280.681</c:v>
                </c:pt>
                <c:pt idx="743">
                  <c:v>-1280.777</c:v>
                </c:pt>
                <c:pt idx="744">
                  <c:v>-1280.8710000000001</c:v>
                </c:pt>
                <c:pt idx="745">
                  <c:v>-1280.9670000000001</c:v>
                </c:pt>
                <c:pt idx="746">
                  <c:v>-1281.0619999999999</c:v>
                </c:pt>
                <c:pt idx="747">
                  <c:v>-1281.1569999999999</c:v>
                </c:pt>
                <c:pt idx="748">
                  <c:v>-1281.2529999999999</c:v>
                </c:pt>
                <c:pt idx="749">
                  <c:v>-1281.348</c:v>
                </c:pt>
                <c:pt idx="750">
                  <c:v>-1281.444</c:v>
                </c:pt>
                <c:pt idx="751">
                  <c:v>-1281.539</c:v>
                </c:pt>
                <c:pt idx="752">
                  <c:v>-1281.634</c:v>
                </c:pt>
                <c:pt idx="753">
                  <c:v>-1281.73</c:v>
                </c:pt>
                <c:pt idx="754">
                  <c:v>-1281.825</c:v>
                </c:pt>
                <c:pt idx="755">
                  <c:v>-1281.92</c:v>
                </c:pt>
                <c:pt idx="756">
                  <c:v>-1282.0160000000001</c:v>
                </c:pt>
                <c:pt idx="757">
                  <c:v>-1282.1110000000001</c:v>
                </c:pt>
                <c:pt idx="758">
                  <c:v>-1282.2059999999999</c:v>
                </c:pt>
                <c:pt idx="759">
                  <c:v>-1282.3019999999999</c:v>
                </c:pt>
                <c:pt idx="760">
                  <c:v>-1282.3969999999999</c:v>
                </c:pt>
                <c:pt idx="761">
                  <c:v>-1282.492</c:v>
                </c:pt>
                <c:pt idx="762">
                  <c:v>-1282.588</c:v>
                </c:pt>
                <c:pt idx="763">
                  <c:v>-1282.683</c:v>
                </c:pt>
                <c:pt idx="764">
                  <c:v>-1282.818</c:v>
                </c:pt>
                <c:pt idx="765">
                  <c:v>-1283.009</c:v>
                </c:pt>
                <c:pt idx="766">
                  <c:v>-1283.1980000000001</c:v>
                </c:pt>
                <c:pt idx="767">
                  <c:v>-1283.3900000000001</c:v>
                </c:pt>
                <c:pt idx="768">
                  <c:v>-1283.579</c:v>
                </c:pt>
                <c:pt idx="769">
                  <c:v>-1283.771</c:v>
                </c:pt>
                <c:pt idx="770">
                  <c:v>-1283.962</c:v>
                </c:pt>
                <c:pt idx="771">
                  <c:v>-1284.152</c:v>
                </c:pt>
                <c:pt idx="772">
                  <c:v>-1284.3430000000001</c:v>
                </c:pt>
                <c:pt idx="773">
                  <c:v>-1284.5340000000001</c:v>
                </c:pt>
                <c:pt idx="774">
                  <c:v>-1284.7239999999999</c:v>
                </c:pt>
                <c:pt idx="775">
                  <c:v>-1284.915</c:v>
                </c:pt>
                <c:pt idx="776">
                  <c:v>-1285.107</c:v>
                </c:pt>
                <c:pt idx="777">
                  <c:v>-1285.296</c:v>
                </c:pt>
                <c:pt idx="778">
                  <c:v>-1285.4880000000001</c:v>
                </c:pt>
                <c:pt idx="779">
                  <c:v>-1285.6769999999999</c:v>
                </c:pt>
                <c:pt idx="780">
                  <c:v>-1285.8679999999999</c:v>
                </c:pt>
                <c:pt idx="781">
                  <c:v>-1286.06</c:v>
                </c:pt>
                <c:pt idx="782">
                  <c:v>-1286.249</c:v>
                </c:pt>
                <c:pt idx="783">
                  <c:v>-1286.441</c:v>
                </c:pt>
                <c:pt idx="784">
                  <c:v>-1286.6320000000001</c:v>
                </c:pt>
                <c:pt idx="785">
                  <c:v>-1286.8219999999999</c:v>
                </c:pt>
                <c:pt idx="786">
                  <c:v>-1287.0129999999999</c:v>
                </c:pt>
                <c:pt idx="787">
                  <c:v>-1287.204</c:v>
                </c:pt>
                <c:pt idx="788">
                  <c:v>-1287.394</c:v>
                </c:pt>
                <c:pt idx="789">
                  <c:v>-1287.566</c:v>
                </c:pt>
                <c:pt idx="790">
                  <c:v>-1287.6600000000001</c:v>
                </c:pt>
                <c:pt idx="791">
                  <c:v>-1287.7560000000001</c:v>
                </c:pt>
                <c:pt idx="792">
                  <c:v>-1287.8520000000001</c:v>
                </c:pt>
                <c:pt idx="793">
                  <c:v>-1287.9469999999999</c:v>
                </c:pt>
                <c:pt idx="794">
                  <c:v>-1288.0419999999999</c:v>
                </c:pt>
                <c:pt idx="795">
                  <c:v>-1288.1379999999999</c:v>
                </c:pt>
                <c:pt idx="796">
                  <c:v>-1288.2329999999999</c:v>
                </c:pt>
                <c:pt idx="797">
                  <c:v>-1288.328</c:v>
                </c:pt>
                <c:pt idx="798">
                  <c:v>-1288.424</c:v>
                </c:pt>
                <c:pt idx="799">
                  <c:v>-1288.519</c:v>
                </c:pt>
                <c:pt idx="800">
                  <c:v>-1288.615</c:v>
                </c:pt>
                <c:pt idx="801">
                  <c:v>-1288.7090000000001</c:v>
                </c:pt>
                <c:pt idx="802">
                  <c:v>-1288.8050000000001</c:v>
                </c:pt>
                <c:pt idx="803">
                  <c:v>-1288.9010000000001</c:v>
                </c:pt>
                <c:pt idx="804">
                  <c:v>-1288.9949999999999</c:v>
                </c:pt>
                <c:pt idx="805">
                  <c:v>-1289.0909999999999</c:v>
                </c:pt>
                <c:pt idx="806">
                  <c:v>-1289.1869999999999</c:v>
                </c:pt>
                <c:pt idx="807">
                  <c:v>-1289.2809999999999</c:v>
                </c:pt>
                <c:pt idx="808">
                  <c:v>-1289.377</c:v>
                </c:pt>
                <c:pt idx="809">
                  <c:v>-1289.472</c:v>
                </c:pt>
                <c:pt idx="810">
                  <c:v>-1289.568</c:v>
                </c:pt>
                <c:pt idx="811">
                  <c:v>-1289.663</c:v>
                </c:pt>
                <c:pt idx="812">
                  <c:v>-1289.758</c:v>
                </c:pt>
                <c:pt idx="813">
                  <c:v>-1289.8409999999999</c:v>
                </c:pt>
                <c:pt idx="814">
                  <c:v>-1289.8409999999999</c:v>
                </c:pt>
                <c:pt idx="815">
                  <c:v>-1289.8409999999999</c:v>
                </c:pt>
                <c:pt idx="816">
                  <c:v>-1289.8409999999999</c:v>
                </c:pt>
                <c:pt idx="817">
                  <c:v>-1289.8409999999999</c:v>
                </c:pt>
                <c:pt idx="818">
                  <c:v>-1289.8409999999999</c:v>
                </c:pt>
                <c:pt idx="819">
                  <c:v>-1289.8409999999999</c:v>
                </c:pt>
                <c:pt idx="820">
                  <c:v>-1289.8409999999999</c:v>
                </c:pt>
                <c:pt idx="821">
                  <c:v>-1289.8409999999999</c:v>
                </c:pt>
                <c:pt idx="822">
                  <c:v>-1289.8409999999999</c:v>
                </c:pt>
                <c:pt idx="823">
                  <c:v>-1289.8409999999999</c:v>
                </c:pt>
                <c:pt idx="824">
                  <c:v>-1289.8409999999999</c:v>
                </c:pt>
                <c:pt idx="825">
                  <c:v>-1289.8409999999999</c:v>
                </c:pt>
                <c:pt idx="826">
                  <c:v>-1289.8409999999999</c:v>
                </c:pt>
                <c:pt idx="827">
                  <c:v>-1289.8409999999999</c:v>
                </c:pt>
                <c:pt idx="828">
                  <c:v>-1289.8409999999999</c:v>
                </c:pt>
                <c:pt idx="829">
                  <c:v>-1289.8409999999999</c:v>
                </c:pt>
                <c:pt idx="830">
                  <c:v>-1289.8409999999999</c:v>
                </c:pt>
                <c:pt idx="831">
                  <c:v>-1289.8409999999999</c:v>
                </c:pt>
                <c:pt idx="832">
                  <c:v>-1289.8409999999999</c:v>
                </c:pt>
                <c:pt idx="833">
                  <c:v>-1289.8409999999999</c:v>
                </c:pt>
                <c:pt idx="834">
                  <c:v>-1289.8409999999999</c:v>
                </c:pt>
                <c:pt idx="835">
                  <c:v>-1289.922</c:v>
                </c:pt>
                <c:pt idx="836">
                  <c:v>-1290.104</c:v>
                </c:pt>
                <c:pt idx="837">
                  <c:v>-1290.4849999999999</c:v>
                </c:pt>
                <c:pt idx="838">
                  <c:v>-1290.9269999999999</c:v>
                </c:pt>
                <c:pt idx="839">
                  <c:v>-1291.4659999999999</c:v>
                </c:pt>
                <c:pt idx="840">
                  <c:v>-1292.046</c:v>
                </c:pt>
                <c:pt idx="841">
                  <c:v>-1292.6320000000001</c:v>
                </c:pt>
                <c:pt idx="842">
                  <c:v>-1293.2840000000001</c:v>
                </c:pt>
                <c:pt idx="843">
                  <c:v>-1294.203</c:v>
                </c:pt>
                <c:pt idx="844">
                  <c:v>-1295.28</c:v>
                </c:pt>
                <c:pt idx="845">
                  <c:v>-1296.345</c:v>
                </c:pt>
                <c:pt idx="846">
                  <c:v>-1297.422</c:v>
                </c:pt>
                <c:pt idx="847">
                  <c:v>-1298.499</c:v>
                </c:pt>
                <c:pt idx="848">
                  <c:v>-1299.5519999999999</c:v>
                </c:pt>
                <c:pt idx="849">
                  <c:v>-1300.451</c:v>
                </c:pt>
                <c:pt idx="850">
                  <c:v>-1301.2660000000001</c:v>
                </c:pt>
                <c:pt idx="851">
                  <c:v>-1302.0340000000001</c:v>
                </c:pt>
                <c:pt idx="852">
                  <c:v>-1302.8230000000001</c:v>
                </c:pt>
                <c:pt idx="853">
                  <c:v>-1303.605</c:v>
                </c:pt>
                <c:pt idx="854">
                  <c:v>-1304.307</c:v>
                </c:pt>
                <c:pt idx="855">
                  <c:v>-1304.989</c:v>
                </c:pt>
                <c:pt idx="856">
                  <c:v>-1305.664</c:v>
                </c:pt>
                <c:pt idx="857">
                  <c:v>-1306.346</c:v>
                </c:pt>
                <c:pt idx="858">
                  <c:v>-1307.028</c:v>
                </c:pt>
                <c:pt idx="859">
                  <c:v>-1307.703</c:v>
                </c:pt>
                <c:pt idx="860">
                  <c:v>-1308.296</c:v>
                </c:pt>
                <c:pt idx="861">
                  <c:v>-1308.8820000000001</c:v>
                </c:pt>
                <c:pt idx="862">
                  <c:v>-1309.462</c:v>
                </c:pt>
                <c:pt idx="863">
                  <c:v>-1310.048</c:v>
                </c:pt>
                <c:pt idx="864">
                  <c:v>-1310.6289999999999</c:v>
                </c:pt>
                <c:pt idx="865">
                  <c:v>-1311.2149999999999</c:v>
                </c:pt>
                <c:pt idx="866">
                  <c:v>-1311.8009999999999</c:v>
                </c:pt>
                <c:pt idx="867">
                  <c:v>-1312.3810000000001</c:v>
                </c:pt>
                <c:pt idx="868">
                  <c:v>-1312.9670000000001</c:v>
                </c:pt>
                <c:pt idx="869">
                  <c:v>-1313.5540000000001</c:v>
                </c:pt>
                <c:pt idx="870">
                  <c:v>-1314.134</c:v>
                </c:pt>
                <c:pt idx="871">
                  <c:v>-1314.72</c:v>
                </c:pt>
                <c:pt idx="872">
                  <c:v>-1315.306</c:v>
                </c:pt>
                <c:pt idx="873">
                  <c:v>-1315.886</c:v>
                </c:pt>
                <c:pt idx="874">
                  <c:v>-1316.473</c:v>
                </c:pt>
                <c:pt idx="875">
                  <c:v>-1317.0530000000001</c:v>
                </c:pt>
                <c:pt idx="876">
                  <c:v>-1317.6389999999999</c:v>
                </c:pt>
                <c:pt idx="877">
                  <c:v>-1318.2249999999999</c:v>
                </c:pt>
                <c:pt idx="878">
                  <c:v>-1318.8050000000001</c:v>
                </c:pt>
                <c:pt idx="879">
                  <c:v>-1319.3910000000001</c:v>
                </c:pt>
                <c:pt idx="880">
                  <c:v>-1319.9780000000001</c:v>
                </c:pt>
                <c:pt idx="881">
                  <c:v>-1320.549</c:v>
                </c:pt>
                <c:pt idx="882">
                  <c:v>-1321.04</c:v>
                </c:pt>
                <c:pt idx="883">
                  <c:v>-1321.53</c:v>
                </c:pt>
                <c:pt idx="884">
                  <c:v>-1322.0160000000001</c:v>
                </c:pt>
                <c:pt idx="885">
                  <c:v>-1322.5060000000001</c:v>
                </c:pt>
                <c:pt idx="886">
                  <c:v>-1322.991</c:v>
                </c:pt>
                <c:pt idx="887">
                  <c:v>-1323.482</c:v>
                </c:pt>
                <c:pt idx="888">
                  <c:v>-1323.972</c:v>
                </c:pt>
                <c:pt idx="889">
                  <c:v>-1324.4580000000001</c:v>
                </c:pt>
                <c:pt idx="890">
                  <c:v>-1324.9480000000001</c:v>
                </c:pt>
                <c:pt idx="891">
                  <c:v>-1325.4390000000001</c:v>
                </c:pt>
                <c:pt idx="892">
                  <c:v>-1325.924</c:v>
                </c:pt>
                <c:pt idx="893">
                  <c:v>-1326.415</c:v>
                </c:pt>
                <c:pt idx="894">
                  <c:v>-1326.905</c:v>
                </c:pt>
                <c:pt idx="895">
                  <c:v>-1327.3910000000001</c:v>
                </c:pt>
                <c:pt idx="896">
                  <c:v>-1327.8810000000001</c:v>
                </c:pt>
                <c:pt idx="897">
                  <c:v>-1328.367</c:v>
                </c:pt>
                <c:pt idx="898">
                  <c:v>-1328.857</c:v>
                </c:pt>
                <c:pt idx="899">
                  <c:v>-1329.348</c:v>
                </c:pt>
                <c:pt idx="900">
                  <c:v>-1329.816</c:v>
                </c:pt>
                <c:pt idx="901">
                  <c:v>-1330.21</c:v>
                </c:pt>
                <c:pt idx="902">
                  <c:v>-1330.605</c:v>
                </c:pt>
                <c:pt idx="903">
                  <c:v>-1330.9960000000001</c:v>
                </c:pt>
                <c:pt idx="904">
                  <c:v>-1331.3910000000001</c:v>
                </c:pt>
                <c:pt idx="905">
                  <c:v>-1331.7809999999999</c:v>
                </c:pt>
                <c:pt idx="906">
                  <c:v>-1332.2329999999999</c:v>
                </c:pt>
                <c:pt idx="907">
                  <c:v>-1332.723</c:v>
                </c:pt>
                <c:pt idx="908">
                  <c:v>-1333.2090000000001</c:v>
                </c:pt>
                <c:pt idx="909">
                  <c:v>-1333.6990000000001</c:v>
                </c:pt>
                <c:pt idx="910">
                  <c:v>-1334.19</c:v>
                </c:pt>
                <c:pt idx="911">
                  <c:v>-1334.675</c:v>
                </c:pt>
                <c:pt idx="912">
                  <c:v>-1335.07</c:v>
                </c:pt>
                <c:pt idx="913">
                  <c:v>-1335.4290000000001</c:v>
                </c:pt>
                <c:pt idx="914">
                  <c:v>-1335.6189999999999</c:v>
                </c:pt>
                <c:pt idx="915">
                  <c:v>-1335.81</c:v>
                </c:pt>
                <c:pt idx="916">
                  <c:v>-1335.999</c:v>
                </c:pt>
                <c:pt idx="917">
                  <c:v>-1336.191</c:v>
                </c:pt>
                <c:pt idx="918">
                  <c:v>-1336.288</c:v>
                </c:pt>
                <c:pt idx="919">
                  <c:v>-1336.288</c:v>
                </c:pt>
                <c:pt idx="920">
                  <c:v>-1336.288</c:v>
                </c:pt>
                <c:pt idx="921">
                  <c:v>-1336.288</c:v>
                </c:pt>
                <c:pt idx="922">
                  <c:v>-1336.288</c:v>
                </c:pt>
                <c:pt idx="923">
                  <c:v>-1336.288</c:v>
                </c:pt>
                <c:pt idx="924">
                  <c:v>-1336.288</c:v>
                </c:pt>
                <c:pt idx="925">
                  <c:v>-1336.288</c:v>
                </c:pt>
                <c:pt idx="926">
                  <c:v>-1336.288</c:v>
                </c:pt>
                <c:pt idx="927">
                  <c:v>-1336.288</c:v>
                </c:pt>
                <c:pt idx="928">
                  <c:v>-1336.288</c:v>
                </c:pt>
                <c:pt idx="929">
                  <c:v>-1336.288</c:v>
                </c:pt>
                <c:pt idx="930">
                  <c:v>-1336.325</c:v>
                </c:pt>
                <c:pt idx="931">
                  <c:v>-1336.42</c:v>
                </c:pt>
                <c:pt idx="932">
                  <c:v>-1336.53</c:v>
                </c:pt>
                <c:pt idx="933">
                  <c:v>-1336.7190000000001</c:v>
                </c:pt>
                <c:pt idx="934">
                  <c:v>-1336.9110000000001</c:v>
                </c:pt>
                <c:pt idx="935">
                  <c:v>-1337.1020000000001</c:v>
                </c:pt>
                <c:pt idx="936">
                  <c:v>-1337.2909999999999</c:v>
                </c:pt>
                <c:pt idx="937">
                  <c:v>-1337.4829999999999</c:v>
                </c:pt>
                <c:pt idx="938">
                  <c:v>-1337.672</c:v>
                </c:pt>
                <c:pt idx="939">
                  <c:v>-1337.864</c:v>
                </c:pt>
                <c:pt idx="940">
                  <c:v>-1338.0550000000001</c:v>
                </c:pt>
                <c:pt idx="941">
                  <c:v>-1338.2449999999999</c:v>
                </c:pt>
                <c:pt idx="942">
                  <c:v>-1338.4359999999999</c:v>
                </c:pt>
                <c:pt idx="943">
                  <c:v>-1338.627</c:v>
                </c:pt>
                <c:pt idx="944">
                  <c:v>-1338.817</c:v>
                </c:pt>
                <c:pt idx="945">
                  <c:v>-1339.008</c:v>
                </c:pt>
                <c:pt idx="946">
                  <c:v>-1339.2</c:v>
                </c:pt>
                <c:pt idx="947">
                  <c:v>-1339.3889999999999</c:v>
                </c:pt>
                <c:pt idx="948">
                  <c:v>-1339.58</c:v>
                </c:pt>
                <c:pt idx="949">
                  <c:v>-1339.77</c:v>
                </c:pt>
                <c:pt idx="950">
                  <c:v>-1339.873</c:v>
                </c:pt>
                <c:pt idx="951">
                  <c:v>-1339.9690000000001</c:v>
                </c:pt>
                <c:pt idx="952">
                  <c:v>-1340.0640000000001</c:v>
                </c:pt>
                <c:pt idx="953">
                  <c:v>-1340.16</c:v>
                </c:pt>
                <c:pt idx="954">
                  <c:v>-1340.2550000000001</c:v>
                </c:pt>
                <c:pt idx="955">
                  <c:v>-1340.35</c:v>
                </c:pt>
                <c:pt idx="956">
                  <c:v>-1340.4459999999999</c:v>
                </c:pt>
                <c:pt idx="957">
                  <c:v>-1340.5409999999999</c:v>
                </c:pt>
                <c:pt idx="958">
                  <c:v>-1340.636</c:v>
                </c:pt>
                <c:pt idx="959">
                  <c:v>-1340.732</c:v>
                </c:pt>
                <c:pt idx="960">
                  <c:v>-1340.827</c:v>
                </c:pt>
                <c:pt idx="961">
                  <c:v>-1340.922</c:v>
                </c:pt>
                <c:pt idx="962">
                  <c:v>-1341.018</c:v>
                </c:pt>
                <c:pt idx="963">
                  <c:v>-1341.1130000000001</c:v>
                </c:pt>
                <c:pt idx="964">
                  <c:v>-1341.2080000000001</c:v>
                </c:pt>
                <c:pt idx="965">
                  <c:v>-1341.3040000000001</c:v>
                </c:pt>
                <c:pt idx="966">
                  <c:v>-1341.3989999999999</c:v>
                </c:pt>
                <c:pt idx="967">
                  <c:v>-1341.4949999999999</c:v>
                </c:pt>
                <c:pt idx="968">
                  <c:v>-1341.59</c:v>
                </c:pt>
                <c:pt idx="969">
                  <c:v>-1341.6849999999999</c:v>
                </c:pt>
                <c:pt idx="970">
                  <c:v>-1341.7809999999999</c:v>
                </c:pt>
                <c:pt idx="971">
                  <c:v>-1341.875</c:v>
                </c:pt>
                <c:pt idx="972">
                  <c:v>-1341.971</c:v>
                </c:pt>
                <c:pt idx="973">
                  <c:v>-1342.067</c:v>
                </c:pt>
                <c:pt idx="974">
                  <c:v>-1342.1610000000001</c:v>
                </c:pt>
                <c:pt idx="975">
                  <c:v>-1342.2570000000001</c:v>
                </c:pt>
                <c:pt idx="976">
                  <c:v>-1342.3530000000001</c:v>
                </c:pt>
                <c:pt idx="977">
                  <c:v>-1342.4480000000001</c:v>
                </c:pt>
                <c:pt idx="978">
                  <c:v>-1342.5429999999999</c:v>
                </c:pt>
                <c:pt idx="979">
                  <c:v>-1342.6389999999999</c:v>
                </c:pt>
                <c:pt idx="980">
                  <c:v>-1342.7339999999999</c:v>
                </c:pt>
                <c:pt idx="981">
                  <c:v>-1342.829</c:v>
                </c:pt>
                <c:pt idx="982">
                  <c:v>-1342.924</c:v>
                </c:pt>
                <c:pt idx="983">
                  <c:v>-1343.02</c:v>
                </c:pt>
                <c:pt idx="984">
                  <c:v>-1343.116</c:v>
                </c:pt>
                <c:pt idx="985">
                  <c:v>-1343.21</c:v>
                </c:pt>
                <c:pt idx="986">
                  <c:v>-1343.306</c:v>
                </c:pt>
                <c:pt idx="987">
                  <c:v>-1343.402</c:v>
                </c:pt>
                <c:pt idx="988">
                  <c:v>-1343.4960000000001</c:v>
                </c:pt>
                <c:pt idx="989">
                  <c:v>-1343.5920000000001</c:v>
                </c:pt>
                <c:pt idx="990">
                  <c:v>-1343.6880000000001</c:v>
                </c:pt>
                <c:pt idx="991">
                  <c:v>-1343.7829999999999</c:v>
                </c:pt>
                <c:pt idx="992">
                  <c:v>-1343.8779999999999</c:v>
                </c:pt>
                <c:pt idx="993">
                  <c:v>-1343.973</c:v>
                </c:pt>
                <c:pt idx="994">
                  <c:v>-1344.069</c:v>
                </c:pt>
                <c:pt idx="995">
                  <c:v>-1344.164</c:v>
                </c:pt>
                <c:pt idx="996">
                  <c:v>-1344.259</c:v>
                </c:pt>
                <c:pt idx="997">
                  <c:v>-1344.355</c:v>
                </c:pt>
                <c:pt idx="998">
                  <c:v>-1344.451</c:v>
                </c:pt>
                <c:pt idx="999">
                  <c:v>-1344.5450000000001</c:v>
                </c:pt>
                <c:pt idx="1000">
                  <c:v>-1344.6410000000001</c:v>
                </c:pt>
                <c:pt idx="1001">
                  <c:v>-1344.7370000000001</c:v>
                </c:pt>
                <c:pt idx="1002">
                  <c:v>-1344.8309999999999</c:v>
                </c:pt>
                <c:pt idx="1003">
                  <c:v>-1344.9269999999999</c:v>
                </c:pt>
                <c:pt idx="1004">
                  <c:v>-1345.0219999999999</c:v>
                </c:pt>
                <c:pt idx="1005">
                  <c:v>-1345.1179999999999</c:v>
                </c:pt>
                <c:pt idx="1006">
                  <c:v>-1345.213</c:v>
                </c:pt>
                <c:pt idx="1007">
                  <c:v>-1345.308</c:v>
                </c:pt>
                <c:pt idx="1008">
                  <c:v>-1345.404</c:v>
                </c:pt>
                <c:pt idx="1009">
                  <c:v>-1345.499</c:v>
                </c:pt>
                <c:pt idx="1010">
                  <c:v>-1345.5940000000001</c:v>
                </c:pt>
                <c:pt idx="1011">
                  <c:v>-1345.69</c:v>
                </c:pt>
                <c:pt idx="1012">
                  <c:v>-1345.7850000000001</c:v>
                </c:pt>
                <c:pt idx="1013">
                  <c:v>-1345.88</c:v>
                </c:pt>
                <c:pt idx="1014">
                  <c:v>-1345.9760000000001</c:v>
                </c:pt>
                <c:pt idx="1015">
                  <c:v>-1346.0709999999999</c:v>
                </c:pt>
                <c:pt idx="1016">
                  <c:v>-1346.1659999999999</c:v>
                </c:pt>
                <c:pt idx="1017">
                  <c:v>-1346.2619999999999</c:v>
                </c:pt>
                <c:pt idx="1018">
                  <c:v>-1346.357</c:v>
                </c:pt>
                <c:pt idx="1019">
                  <c:v>-1346.499</c:v>
                </c:pt>
                <c:pt idx="1020">
                  <c:v>-1346.691</c:v>
                </c:pt>
                <c:pt idx="1021">
                  <c:v>-1346.88</c:v>
                </c:pt>
                <c:pt idx="1022">
                  <c:v>-1347.0719999999999</c:v>
                </c:pt>
                <c:pt idx="1023">
                  <c:v>-1347.261</c:v>
                </c:pt>
                <c:pt idx="1024">
                  <c:v>-1347.453</c:v>
                </c:pt>
                <c:pt idx="1025">
                  <c:v>-1347.644</c:v>
                </c:pt>
                <c:pt idx="1026">
                  <c:v>-1347.8330000000001</c:v>
                </c:pt>
                <c:pt idx="1027">
                  <c:v>-1348.0160000000001</c:v>
                </c:pt>
                <c:pt idx="1028">
                  <c:v>-1348.1120000000001</c:v>
                </c:pt>
                <c:pt idx="1029">
                  <c:v>-1348.2059999999999</c:v>
                </c:pt>
                <c:pt idx="1030">
                  <c:v>-1348.3019999999999</c:v>
                </c:pt>
                <c:pt idx="1031">
                  <c:v>-1348.3979999999999</c:v>
                </c:pt>
                <c:pt idx="1032">
                  <c:v>-1348.4929999999999</c:v>
                </c:pt>
                <c:pt idx="1033">
                  <c:v>-1348.588</c:v>
                </c:pt>
                <c:pt idx="1034">
                  <c:v>-1348.683</c:v>
                </c:pt>
                <c:pt idx="1035">
                  <c:v>-1348.779</c:v>
                </c:pt>
                <c:pt idx="1036">
                  <c:v>-1348.874</c:v>
                </c:pt>
                <c:pt idx="1037">
                  <c:v>-1348.9690000000001</c:v>
                </c:pt>
                <c:pt idx="1038">
                  <c:v>-1349.0650000000001</c:v>
                </c:pt>
                <c:pt idx="1039">
                  <c:v>-1349.1610000000001</c:v>
                </c:pt>
                <c:pt idx="1040">
                  <c:v>-1349.2550000000001</c:v>
                </c:pt>
                <c:pt idx="1041">
                  <c:v>-1349.3510000000001</c:v>
                </c:pt>
                <c:pt idx="1042">
                  <c:v>-1349.4469999999999</c:v>
                </c:pt>
                <c:pt idx="1043">
                  <c:v>-1349.5409999999999</c:v>
                </c:pt>
                <c:pt idx="1044">
                  <c:v>-1349.6369999999999</c:v>
                </c:pt>
                <c:pt idx="1045">
                  <c:v>-1349.7470000000001</c:v>
                </c:pt>
                <c:pt idx="1046">
                  <c:v>-1349.9390000000001</c:v>
                </c:pt>
                <c:pt idx="1047">
                  <c:v>-1350.13</c:v>
                </c:pt>
                <c:pt idx="1048">
                  <c:v>-1350.32</c:v>
                </c:pt>
                <c:pt idx="1049">
                  <c:v>-1350.511</c:v>
                </c:pt>
                <c:pt idx="1050">
                  <c:v>-1350.703</c:v>
                </c:pt>
                <c:pt idx="1051">
                  <c:v>-1350.8920000000001</c:v>
                </c:pt>
                <c:pt idx="1052">
                  <c:v>-1351.027</c:v>
                </c:pt>
                <c:pt idx="1053">
                  <c:v>-1351.1220000000001</c:v>
                </c:pt>
                <c:pt idx="1054">
                  <c:v>-1351.2170000000001</c:v>
                </c:pt>
                <c:pt idx="1055">
                  <c:v>-1351.3130000000001</c:v>
                </c:pt>
                <c:pt idx="1056">
                  <c:v>-1351.4079999999999</c:v>
                </c:pt>
                <c:pt idx="1057">
                  <c:v>-1351.5029999999999</c:v>
                </c:pt>
                <c:pt idx="1058">
                  <c:v>-1351.5989999999999</c:v>
                </c:pt>
                <c:pt idx="1059">
                  <c:v>-1351.694</c:v>
                </c:pt>
                <c:pt idx="1060">
                  <c:v>-1351.789</c:v>
                </c:pt>
                <c:pt idx="1061">
                  <c:v>-1351.885</c:v>
                </c:pt>
                <c:pt idx="1062">
                  <c:v>-1351.98</c:v>
                </c:pt>
                <c:pt idx="1063">
                  <c:v>-1352.076</c:v>
                </c:pt>
                <c:pt idx="1064">
                  <c:v>-1352.171</c:v>
                </c:pt>
                <c:pt idx="1065">
                  <c:v>-1352.2660000000001</c:v>
                </c:pt>
                <c:pt idx="1066">
                  <c:v>-1352.3620000000001</c:v>
                </c:pt>
                <c:pt idx="1067">
                  <c:v>-1352.4559999999999</c:v>
                </c:pt>
                <c:pt idx="1068">
                  <c:v>-1352.5519999999999</c:v>
                </c:pt>
                <c:pt idx="1069">
                  <c:v>-1352.6479999999999</c:v>
                </c:pt>
                <c:pt idx="1070">
                  <c:v>-1352.7429999999999</c:v>
                </c:pt>
                <c:pt idx="1071">
                  <c:v>-1352.838</c:v>
                </c:pt>
                <c:pt idx="1072">
                  <c:v>-1352.934</c:v>
                </c:pt>
                <c:pt idx="1073">
                  <c:v>-1353.029</c:v>
                </c:pt>
                <c:pt idx="1074">
                  <c:v>-1353.124</c:v>
                </c:pt>
                <c:pt idx="1075">
                  <c:v>-1353.22</c:v>
                </c:pt>
                <c:pt idx="1076">
                  <c:v>-1353.3150000000001</c:v>
                </c:pt>
                <c:pt idx="1077">
                  <c:v>-1353.4110000000001</c:v>
                </c:pt>
                <c:pt idx="1078">
                  <c:v>-1353.5050000000001</c:v>
                </c:pt>
                <c:pt idx="1079">
                  <c:v>-1353.6010000000001</c:v>
                </c:pt>
                <c:pt idx="1080">
                  <c:v>-1353.6969999999999</c:v>
                </c:pt>
                <c:pt idx="1081">
                  <c:v>-1353.7909999999999</c:v>
                </c:pt>
                <c:pt idx="1082">
                  <c:v>-1353.8869999999999</c:v>
                </c:pt>
                <c:pt idx="1083">
                  <c:v>-1353.9829999999999</c:v>
                </c:pt>
                <c:pt idx="1084">
                  <c:v>-1354.078</c:v>
                </c:pt>
                <c:pt idx="1085">
                  <c:v>-1354.173</c:v>
                </c:pt>
                <c:pt idx="1086">
                  <c:v>-1354.269</c:v>
                </c:pt>
                <c:pt idx="1087">
                  <c:v>-1354.364</c:v>
                </c:pt>
                <c:pt idx="1088">
                  <c:v>-1354.4590000000001</c:v>
                </c:pt>
                <c:pt idx="1089">
                  <c:v>-1354.5540000000001</c:v>
                </c:pt>
                <c:pt idx="1090">
                  <c:v>-1354.65</c:v>
                </c:pt>
                <c:pt idx="1091">
                  <c:v>-1354.7449999999999</c:v>
                </c:pt>
                <c:pt idx="1092">
                  <c:v>-1354.84</c:v>
                </c:pt>
                <c:pt idx="1093">
                  <c:v>-1354.9359999999999</c:v>
                </c:pt>
                <c:pt idx="1094">
                  <c:v>-1355.0319999999999</c:v>
                </c:pt>
                <c:pt idx="1095">
                  <c:v>-1355.126</c:v>
                </c:pt>
                <c:pt idx="1096">
                  <c:v>-1355.222</c:v>
                </c:pt>
                <c:pt idx="1097">
                  <c:v>-1355.317</c:v>
                </c:pt>
                <c:pt idx="1098">
                  <c:v>-1355.412</c:v>
                </c:pt>
                <c:pt idx="1099">
                  <c:v>-1355.508</c:v>
                </c:pt>
                <c:pt idx="1100">
                  <c:v>-1355.6030000000001</c:v>
                </c:pt>
                <c:pt idx="1101">
                  <c:v>-1355.6990000000001</c:v>
                </c:pt>
                <c:pt idx="1102">
                  <c:v>-1355.7940000000001</c:v>
                </c:pt>
                <c:pt idx="1103">
                  <c:v>-1355.8889999999999</c:v>
                </c:pt>
                <c:pt idx="1104">
                  <c:v>-1355.9849999999999</c:v>
                </c:pt>
                <c:pt idx="1105">
                  <c:v>-1356.08</c:v>
                </c:pt>
                <c:pt idx="1106">
                  <c:v>-1356.175</c:v>
                </c:pt>
                <c:pt idx="1107">
                  <c:v>-1356.271</c:v>
                </c:pt>
                <c:pt idx="1108">
                  <c:v>-1356.367</c:v>
                </c:pt>
                <c:pt idx="1109">
                  <c:v>-1356.461</c:v>
                </c:pt>
                <c:pt idx="1110">
                  <c:v>-1356.557</c:v>
                </c:pt>
                <c:pt idx="1111">
                  <c:v>-1356.652</c:v>
                </c:pt>
                <c:pt idx="1112">
                  <c:v>-1356.7470000000001</c:v>
                </c:pt>
                <c:pt idx="1113">
                  <c:v>-1356.8430000000001</c:v>
                </c:pt>
                <c:pt idx="1114">
                  <c:v>-1356.9380000000001</c:v>
                </c:pt>
                <c:pt idx="1115">
                  <c:v>-1357.0340000000001</c:v>
                </c:pt>
                <c:pt idx="1116">
                  <c:v>-1357.1289999999999</c:v>
                </c:pt>
                <c:pt idx="1117">
                  <c:v>-1357.2239999999999</c:v>
                </c:pt>
                <c:pt idx="1118">
                  <c:v>-1357.32</c:v>
                </c:pt>
                <c:pt idx="1119">
                  <c:v>-1357.414</c:v>
                </c:pt>
                <c:pt idx="1120">
                  <c:v>-1357.51</c:v>
                </c:pt>
                <c:pt idx="1121">
                  <c:v>-1357.606</c:v>
                </c:pt>
                <c:pt idx="1122">
                  <c:v>-1357.701</c:v>
                </c:pt>
                <c:pt idx="1123">
                  <c:v>-1357.796</c:v>
                </c:pt>
                <c:pt idx="1124">
                  <c:v>-1357.8920000000001</c:v>
                </c:pt>
                <c:pt idx="1125">
                  <c:v>-1357.9870000000001</c:v>
                </c:pt>
                <c:pt idx="1126">
                  <c:v>-1358.0820000000001</c:v>
                </c:pt>
                <c:pt idx="1127">
                  <c:v>-1358.164</c:v>
                </c:pt>
                <c:pt idx="1128">
                  <c:v>-1358.259</c:v>
                </c:pt>
                <c:pt idx="1129">
                  <c:v>-1358.355</c:v>
                </c:pt>
                <c:pt idx="1130">
                  <c:v>-1358.45</c:v>
                </c:pt>
                <c:pt idx="1131">
                  <c:v>-1358.5450000000001</c:v>
                </c:pt>
                <c:pt idx="1132">
                  <c:v>-1358.6410000000001</c:v>
                </c:pt>
                <c:pt idx="1133">
                  <c:v>-1358.7360000000001</c:v>
                </c:pt>
                <c:pt idx="1134">
                  <c:v>-1358.8309999999999</c:v>
                </c:pt>
                <c:pt idx="1135">
                  <c:v>-1358.9269999999999</c:v>
                </c:pt>
                <c:pt idx="1136">
                  <c:v>-1359.0219999999999</c:v>
                </c:pt>
                <c:pt idx="1137">
                  <c:v>-1359.1179999999999</c:v>
                </c:pt>
                <c:pt idx="1138">
                  <c:v>-1359.213</c:v>
                </c:pt>
                <c:pt idx="1139">
                  <c:v>-1359.308</c:v>
                </c:pt>
                <c:pt idx="1140">
                  <c:v>-1359.404</c:v>
                </c:pt>
                <c:pt idx="1141">
                  <c:v>-1359.498</c:v>
                </c:pt>
                <c:pt idx="1142">
                  <c:v>-1359.5940000000001</c:v>
                </c:pt>
                <c:pt idx="1143">
                  <c:v>-1359.69</c:v>
                </c:pt>
                <c:pt idx="1144">
                  <c:v>-1359.7850000000001</c:v>
                </c:pt>
                <c:pt idx="1145">
                  <c:v>-1359.88</c:v>
                </c:pt>
                <c:pt idx="1146">
                  <c:v>-1359.9760000000001</c:v>
                </c:pt>
                <c:pt idx="1147">
                  <c:v>-1360.0709999999999</c:v>
                </c:pt>
                <c:pt idx="1148">
                  <c:v>-1360.1659999999999</c:v>
                </c:pt>
                <c:pt idx="1149">
                  <c:v>-1360.2619999999999</c:v>
                </c:pt>
                <c:pt idx="1150">
                  <c:v>-1360.299</c:v>
                </c:pt>
                <c:pt idx="1151">
                  <c:v>-1360.299</c:v>
                </c:pt>
                <c:pt idx="1152">
                  <c:v>-1360.299</c:v>
                </c:pt>
                <c:pt idx="1153">
                  <c:v>-1360.299</c:v>
                </c:pt>
                <c:pt idx="1154">
                  <c:v>-1360.299</c:v>
                </c:pt>
                <c:pt idx="1155">
                  <c:v>-1360.299</c:v>
                </c:pt>
                <c:pt idx="1156">
                  <c:v>-1360.299</c:v>
                </c:pt>
                <c:pt idx="1157">
                  <c:v>-1360.299</c:v>
                </c:pt>
                <c:pt idx="1158">
                  <c:v>-1360.385</c:v>
                </c:pt>
                <c:pt idx="1159">
                  <c:v>-1360.481</c:v>
                </c:pt>
                <c:pt idx="1160">
                  <c:v>-1360.577</c:v>
                </c:pt>
                <c:pt idx="1161">
                  <c:v>-1360.671</c:v>
                </c:pt>
                <c:pt idx="1162">
                  <c:v>-1360.7670000000001</c:v>
                </c:pt>
                <c:pt idx="1163">
                  <c:v>-1360.8620000000001</c:v>
                </c:pt>
                <c:pt idx="1164">
                  <c:v>-1360.9570000000001</c:v>
                </c:pt>
                <c:pt idx="1165">
                  <c:v>-1361.0530000000001</c:v>
                </c:pt>
                <c:pt idx="1166">
                  <c:v>-1361.1479999999999</c:v>
                </c:pt>
                <c:pt idx="1167">
                  <c:v>-1361.2439999999999</c:v>
                </c:pt>
                <c:pt idx="1168">
                  <c:v>-1361.3389999999999</c:v>
                </c:pt>
                <c:pt idx="1169">
                  <c:v>-1361.434</c:v>
                </c:pt>
                <c:pt idx="1170">
                  <c:v>-1361.53</c:v>
                </c:pt>
                <c:pt idx="1171">
                  <c:v>-1361.625</c:v>
                </c:pt>
                <c:pt idx="1172">
                  <c:v>-1361.72</c:v>
                </c:pt>
                <c:pt idx="1173">
                  <c:v>-1361.816</c:v>
                </c:pt>
                <c:pt idx="1174">
                  <c:v>-1361.9110000000001</c:v>
                </c:pt>
                <c:pt idx="1175">
                  <c:v>-1362.0060000000001</c:v>
                </c:pt>
                <c:pt idx="1176">
                  <c:v>-1362.1020000000001</c:v>
                </c:pt>
                <c:pt idx="1177">
                  <c:v>-1362.1969999999999</c:v>
                </c:pt>
                <c:pt idx="1178">
                  <c:v>-1362.2919999999999</c:v>
                </c:pt>
                <c:pt idx="1179">
                  <c:v>-1362.3879999999999</c:v>
                </c:pt>
                <c:pt idx="1180">
                  <c:v>-1362.4829999999999</c:v>
                </c:pt>
                <c:pt idx="1181">
                  <c:v>-1362.578</c:v>
                </c:pt>
                <c:pt idx="1182">
                  <c:v>-1362.674</c:v>
                </c:pt>
                <c:pt idx="1183">
                  <c:v>-1362.769</c:v>
                </c:pt>
                <c:pt idx="1184">
                  <c:v>-1362.865</c:v>
                </c:pt>
                <c:pt idx="1185">
                  <c:v>-1363.0029999999999</c:v>
                </c:pt>
                <c:pt idx="1186">
                  <c:v>-1363.1949999999999</c:v>
                </c:pt>
                <c:pt idx="1187">
                  <c:v>-1363.386</c:v>
                </c:pt>
                <c:pt idx="1188">
                  <c:v>-1363.576</c:v>
                </c:pt>
                <c:pt idx="1189">
                  <c:v>-1363.7670000000001</c:v>
                </c:pt>
                <c:pt idx="1190">
                  <c:v>-1363.9580000000001</c:v>
                </c:pt>
                <c:pt idx="1191">
                  <c:v>-1364.1479999999999</c:v>
                </c:pt>
                <c:pt idx="1192">
                  <c:v>-1364.3389999999999</c:v>
                </c:pt>
                <c:pt idx="1193">
                  <c:v>-1364.4970000000001</c:v>
                </c:pt>
                <c:pt idx="1194">
                  <c:v>-1364.5920000000001</c:v>
                </c:pt>
                <c:pt idx="1195">
                  <c:v>-1364.6880000000001</c:v>
                </c:pt>
                <c:pt idx="1196">
                  <c:v>-1364.7829999999999</c:v>
                </c:pt>
                <c:pt idx="1197">
                  <c:v>-1364.8779999999999</c:v>
                </c:pt>
                <c:pt idx="1198">
                  <c:v>-1364.9739999999999</c:v>
                </c:pt>
                <c:pt idx="1199">
                  <c:v>-1365.069</c:v>
                </c:pt>
                <c:pt idx="1200">
                  <c:v>-1365.164</c:v>
                </c:pt>
                <c:pt idx="1201">
                  <c:v>-1365.26</c:v>
                </c:pt>
                <c:pt idx="1202">
                  <c:v>-1365.355</c:v>
                </c:pt>
                <c:pt idx="1203">
                  <c:v>-1365.451</c:v>
                </c:pt>
                <c:pt idx="1204">
                  <c:v>-1365.546</c:v>
                </c:pt>
                <c:pt idx="1205">
                  <c:v>-1365.6410000000001</c:v>
                </c:pt>
                <c:pt idx="1206">
                  <c:v>-1365.7370000000001</c:v>
                </c:pt>
                <c:pt idx="1207">
                  <c:v>-1365.7449999999999</c:v>
                </c:pt>
                <c:pt idx="1208">
                  <c:v>-1365.7449999999999</c:v>
                </c:pt>
                <c:pt idx="1209">
                  <c:v>-1365.7449999999999</c:v>
                </c:pt>
                <c:pt idx="1210">
                  <c:v>-1365.7449999999999</c:v>
                </c:pt>
                <c:pt idx="1211">
                  <c:v>-1365.7449999999999</c:v>
                </c:pt>
                <c:pt idx="1212">
                  <c:v>-1365.7449999999999</c:v>
                </c:pt>
                <c:pt idx="1213">
                  <c:v>-1365.7449999999999</c:v>
                </c:pt>
                <c:pt idx="1214">
                  <c:v>-1365.7449999999999</c:v>
                </c:pt>
                <c:pt idx="1215">
                  <c:v>-1365.7449999999999</c:v>
                </c:pt>
                <c:pt idx="1216">
                  <c:v>-1365.7449999999999</c:v>
                </c:pt>
                <c:pt idx="1217">
                  <c:v>-1365.7449999999999</c:v>
                </c:pt>
                <c:pt idx="1218">
                  <c:v>-1365.7449999999999</c:v>
                </c:pt>
                <c:pt idx="1219">
                  <c:v>-1365.7449999999999</c:v>
                </c:pt>
                <c:pt idx="1220">
                  <c:v>-1365.7449999999999</c:v>
                </c:pt>
                <c:pt idx="1221">
                  <c:v>-1365.7449999999999</c:v>
                </c:pt>
                <c:pt idx="1222">
                  <c:v>-1365.7449999999999</c:v>
                </c:pt>
                <c:pt idx="1223">
                  <c:v>-1365.7449999999999</c:v>
                </c:pt>
                <c:pt idx="1224">
                  <c:v>-1365.7449999999999</c:v>
                </c:pt>
                <c:pt idx="1225">
                  <c:v>-1365.7449999999999</c:v>
                </c:pt>
                <c:pt idx="1226">
                  <c:v>-1365.7449999999999</c:v>
                </c:pt>
                <c:pt idx="1227">
                  <c:v>-1365.7449999999999</c:v>
                </c:pt>
                <c:pt idx="1228">
                  <c:v>-1365.7449999999999</c:v>
                </c:pt>
                <c:pt idx="1229">
                  <c:v>-1365.7449999999999</c:v>
                </c:pt>
                <c:pt idx="1230">
                  <c:v>-1365.7449999999999</c:v>
                </c:pt>
                <c:pt idx="1231">
                  <c:v>-1365.7449999999999</c:v>
                </c:pt>
                <c:pt idx="1232">
                  <c:v>-1365.7449999999999</c:v>
                </c:pt>
                <c:pt idx="1233">
                  <c:v>-1365.7449999999999</c:v>
                </c:pt>
                <c:pt idx="1234">
                  <c:v>-1365.7449999999999</c:v>
                </c:pt>
                <c:pt idx="1235">
                  <c:v>-1365.7449999999999</c:v>
                </c:pt>
                <c:pt idx="1236">
                  <c:v>-1365.7449999999999</c:v>
                </c:pt>
                <c:pt idx="1237">
                  <c:v>-1365.7449999999999</c:v>
                </c:pt>
                <c:pt idx="1238">
                  <c:v>-1365.7449999999999</c:v>
                </c:pt>
                <c:pt idx="1239">
                  <c:v>-1365.7449999999999</c:v>
                </c:pt>
                <c:pt idx="1240">
                  <c:v>-1365.7449999999999</c:v>
                </c:pt>
                <c:pt idx="1241">
                  <c:v>-1365.7449999999999</c:v>
                </c:pt>
                <c:pt idx="1242">
                  <c:v>-1365.7449999999999</c:v>
                </c:pt>
                <c:pt idx="1243">
                  <c:v>-1365.7449999999999</c:v>
                </c:pt>
                <c:pt idx="1244">
                  <c:v>-1365.7449999999999</c:v>
                </c:pt>
                <c:pt idx="1245">
                  <c:v>-1365.7449999999999</c:v>
                </c:pt>
                <c:pt idx="1246">
                  <c:v>-1365.8130000000001</c:v>
                </c:pt>
                <c:pt idx="1247">
                  <c:v>-1365.9280000000001</c:v>
                </c:pt>
                <c:pt idx="1248">
                  <c:v>-1366.4380000000001</c:v>
                </c:pt>
                <c:pt idx="1249">
                  <c:v>-1367.0250000000001</c:v>
                </c:pt>
                <c:pt idx="1250">
                  <c:v>-1367.6110000000001</c:v>
                </c:pt>
                <c:pt idx="1251">
                  <c:v>-1368.191</c:v>
                </c:pt>
                <c:pt idx="1252">
                  <c:v>-1368.777</c:v>
                </c:pt>
                <c:pt idx="1253">
                  <c:v>-1369.3630000000001</c:v>
                </c:pt>
                <c:pt idx="1254">
                  <c:v>-1370.423</c:v>
                </c:pt>
                <c:pt idx="1255">
                  <c:v>-1371.87</c:v>
                </c:pt>
                <c:pt idx="1256">
                  <c:v>-1372.942</c:v>
                </c:pt>
                <c:pt idx="1257">
                  <c:v>-1373.8240000000001</c:v>
                </c:pt>
                <c:pt idx="1258">
                  <c:v>-1374.7090000000001</c:v>
                </c:pt>
                <c:pt idx="1259">
                  <c:v>-1375.585</c:v>
                </c:pt>
                <c:pt idx="1260">
                  <c:v>-1376.402</c:v>
                </c:pt>
                <c:pt idx="1261">
                  <c:v>-1377.192</c:v>
                </c:pt>
                <c:pt idx="1262">
                  <c:v>-1377.973</c:v>
                </c:pt>
                <c:pt idx="1263">
                  <c:v>-1378.7629999999999</c:v>
                </c:pt>
                <c:pt idx="1264">
                  <c:v>-1379.5519999999999</c:v>
                </c:pt>
                <c:pt idx="1265">
                  <c:v>-1380.3340000000001</c:v>
                </c:pt>
                <c:pt idx="1266">
                  <c:v>-1381.123</c:v>
                </c:pt>
                <c:pt idx="1267">
                  <c:v>-1381.895</c:v>
                </c:pt>
                <c:pt idx="1268">
                  <c:v>-1382.57</c:v>
                </c:pt>
                <c:pt idx="1269">
                  <c:v>-1383.252</c:v>
                </c:pt>
                <c:pt idx="1270">
                  <c:v>-1383.9269999999999</c:v>
                </c:pt>
                <c:pt idx="1271">
                  <c:v>-1384.6089999999999</c:v>
                </c:pt>
                <c:pt idx="1272">
                  <c:v>-1385.2909999999999</c:v>
                </c:pt>
                <c:pt idx="1273">
                  <c:v>-1385.9659999999999</c:v>
                </c:pt>
                <c:pt idx="1274">
                  <c:v>-1386.6479999999999</c:v>
                </c:pt>
                <c:pt idx="1275">
                  <c:v>-1387.33</c:v>
                </c:pt>
                <c:pt idx="1276">
                  <c:v>-1388.0050000000001</c:v>
                </c:pt>
                <c:pt idx="1277">
                  <c:v>-1388.652</c:v>
                </c:pt>
                <c:pt idx="1278">
                  <c:v>-1389.2380000000001</c:v>
                </c:pt>
                <c:pt idx="1279">
                  <c:v>-1389.819</c:v>
                </c:pt>
                <c:pt idx="1280">
                  <c:v>-1390.325</c:v>
                </c:pt>
                <c:pt idx="1281">
                  <c:v>-1390.81</c:v>
                </c:pt>
                <c:pt idx="1282">
                  <c:v>-1391.3009999999999</c:v>
                </c:pt>
                <c:pt idx="1283">
                  <c:v>-1391.7909999999999</c:v>
                </c:pt>
                <c:pt idx="1284">
                  <c:v>-1392.277</c:v>
                </c:pt>
                <c:pt idx="1285">
                  <c:v>-1392.7670000000001</c:v>
                </c:pt>
                <c:pt idx="1286">
                  <c:v>-1393.258</c:v>
                </c:pt>
                <c:pt idx="1287">
                  <c:v>-1393.7429999999999</c:v>
                </c:pt>
                <c:pt idx="1288">
                  <c:v>-1394.2339999999999</c:v>
                </c:pt>
                <c:pt idx="1289">
                  <c:v>-1394.7239999999999</c:v>
                </c:pt>
                <c:pt idx="1290">
                  <c:v>-1395.2090000000001</c:v>
                </c:pt>
                <c:pt idx="1291">
                  <c:v>-1395.7</c:v>
                </c:pt>
                <c:pt idx="1292">
                  <c:v>-1396.1849999999999</c:v>
                </c:pt>
                <c:pt idx="1293">
                  <c:v>-1396.6759999999999</c:v>
                </c:pt>
                <c:pt idx="1294">
                  <c:v>-1397.1659999999999</c:v>
                </c:pt>
                <c:pt idx="1295">
                  <c:v>-1397.652</c:v>
                </c:pt>
                <c:pt idx="1296">
                  <c:v>-1398.1420000000001</c:v>
                </c:pt>
                <c:pt idx="1297">
                  <c:v>-1398.633</c:v>
                </c:pt>
                <c:pt idx="1298">
                  <c:v>-1399.1179999999999</c:v>
                </c:pt>
                <c:pt idx="1299">
                  <c:v>-1399.6089999999999</c:v>
                </c:pt>
                <c:pt idx="1300">
                  <c:v>-1400.0989999999999</c:v>
                </c:pt>
                <c:pt idx="1301">
                  <c:v>-1400.585</c:v>
                </c:pt>
                <c:pt idx="1302">
                  <c:v>-1401.0329999999999</c:v>
                </c:pt>
                <c:pt idx="1303">
                  <c:v>-1401.424</c:v>
                </c:pt>
                <c:pt idx="1304">
                  <c:v>-1401.819</c:v>
                </c:pt>
                <c:pt idx="1305">
                  <c:v>-1402.2139999999999</c:v>
                </c:pt>
                <c:pt idx="1306">
                  <c:v>-1402.604</c:v>
                </c:pt>
                <c:pt idx="1307">
                  <c:v>-1402.999</c:v>
                </c:pt>
                <c:pt idx="1308">
                  <c:v>-1403.394</c:v>
                </c:pt>
                <c:pt idx="1309">
                  <c:v>-1403.7850000000001</c:v>
                </c:pt>
                <c:pt idx="1310">
                  <c:v>-1404.1790000000001</c:v>
                </c:pt>
                <c:pt idx="1311">
                  <c:v>-1404.5740000000001</c:v>
                </c:pt>
                <c:pt idx="1312">
                  <c:v>-1404.9649999999999</c:v>
                </c:pt>
                <c:pt idx="1313">
                  <c:v>-1405.4359999999999</c:v>
                </c:pt>
                <c:pt idx="1314">
                  <c:v>-1405.921</c:v>
                </c:pt>
                <c:pt idx="1315">
                  <c:v>-1406.412</c:v>
                </c:pt>
                <c:pt idx="1316">
                  <c:v>-1406.902</c:v>
                </c:pt>
                <c:pt idx="1317">
                  <c:v>-1407.3879999999999</c:v>
                </c:pt>
                <c:pt idx="1318">
                  <c:v>-1407.8779999999999</c:v>
                </c:pt>
                <c:pt idx="1319">
                  <c:v>-1408.3689999999999</c:v>
                </c:pt>
                <c:pt idx="1320">
                  <c:v>-1408.854</c:v>
                </c:pt>
                <c:pt idx="1321">
                  <c:v>-1409.345</c:v>
                </c:pt>
                <c:pt idx="1322">
                  <c:v>-1409.83</c:v>
                </c:pt>
                <c:pt idx="1323">
                  <c:v>-1410.3209999999999</c:v>
                </c:pt>
                <c:pt idx="1324">
                  <c:v>-1410.8109999999999</c:v>
                </c:pt>
                <c:pt idx="1325">
                  <c:v>-1411.297</c:v>
                </c:pt>
                <c:pt idx="1326">
                  <c:v>-1411.787</c:v>
                </c:pt>
                <c:pt idx="1327">
                  <c:v>-1412.277</c:v>
                </c:pt>
                <c:pt idx="1328">
                  <c:v>-1412.7629999999999</c:v>
                </c:pt>
                <c:pt idx="1329">
                  <c:v>-1413.2529999999999</c:v>
                </c:pt>
                <c:pt idx="1330">
                  <c:v>-1413.7439999999999</c:v>
                </c:pt>
                <c:pt idx="1331">
                  <c:v>-1414.229</c:v>
                </c:pt>
                <c:pt idx="1332">
                  <c:v>-1414.72</c:v>
                </c:pt>
                <c:pt idx="1333">
                  <c:v>-1415.2049999999999</c:v>
                </c:pt>
                <c:pt idx="1334">
                  <c:v>-1415.6959999999999</c:v>
                </c:pt>
                <c:pt idx="1335">
                  <c:v>-1416.1859999999999</c:v>
                </c:pt>
                <c:pt idx="1336">
                  <c:v>-1416.672</c:v>
                </c:pt>
                <c:pt idx="1337">
                  <c:v>-1417.162</c:v>
                </c:pt>
                <c:pt idx="1338">
                  <c:v>-1417.653</c:v>
                </c:pt>
                <c:pt idx="1339">
                  <c:v>-1418.1379999999999</c:v>
                </c:pt>
                <c:pt idx="1340">
                  <c:v>-1418.6289999999999</c:v>
                </c:pt>
                <c:pt idx="1341">
                  <c:v>-1419.1189999999999</c:v>
                </c:pt>
                <c:pt idx="1342">
                  <c:v>-1419.605</c:v>
                </c:pt>
                <c:pt idx="1343">
                  <c:v>-1420.095</c:v>
                </c:pt>
                <c:pt idx="1344">
                  <c:v>-1420.5809999999999</c:v>
                </c:pt>
                <c:pt idx="1345">
                  <c:v>-1421.0709999999999</c:v>
                </c:pt>
                <c:pt idx="1346">
                  <c:v>-1421.5619999999999</c:v>
                </c:pt>
                <c:pt idx="1347">
                  <c:v>-1422.047</c:v>
                </c:pt>
                <c:pt idx="1348">
                  <c:v>-1422.537</c:v>
                </c:pt>
                <c:pt idx="1349">
                  <c:v>-1423.028</c:v>
                </c:pt>
                <c:pt idx="1350">
                  <c:v>-1423.5129999999999</c:v>
                </c:pt>
                <c:pt idx="1351">
                  <c:v>-1424.0039999999999</c:v>
                </c:pt>
                <c:pt idx="1352">
                  <c:v>-1424.4939999999999</c:v>
                </c:pt>
                <c:pt idx="1353">
                  <c:v>-1424.98</c:v>
                </c:pt>
                <c:pt idx="1354">
                  <c:v>-1425.546</c:v>
                </c:pt>
                <c:pt idx="1355">
                  <c:v>-1426.126</c:v>
                </c:pt>
                <c:pt idx="1356">
                  <c:v>-1426.7639999999999</c:v>
                </c:pt>
                <c:pt idx="1357">
                  <c:v>-1427.4469999999999</c:v>
                </c:pt>
                <c:pt idx="1358">
                  <c:v>-1428.2280000000001</c:v>
                </c:pt>
                <c:pt idx="1359">
                  <c:v>-1429.018</c:v>
                </c:pt>
                <c:pt idx="1360">
                  <c:v>-1429.827</c:v>
                </c:pt>
                <c:pt idx="1361">
                  <c:v>-1430.703</c:v>
                </c:pt>
                <c:pt idx="1362">
                  <c:v>-1431.588</c:v>
                </c:pt>
                <c:pt idx="1363">
                  <c:v>-1432.4739999999999</c:v>
                </c:pt>
                <c:pt idx="1364">
                  <c:v>-1433.35</c:v>
                </c:pt>
                <c:pt idx="1365">
                  <c:v>-1434.2349999999999</c:v>
                </c:pt>
                <c:pt idx="1366">
                  <c:v>-1435.1110000000001</c:v>
                </c:pt>
                <c:pt idx="1367">
                  <c:v>-1435.9960000000001</c:v>
                </c:pt>
                <c:pt idx="1368">
                  <c:v>-1436.8820000000001</c:v>
                </c:pt>
                <c:pt idx="1369">
                  <c:v>-1437.758</c:v>
                </c:pt>
                <c:pt idx="1370">
                  <c:v>-1438.643</c:v>
                </c:pt>
                <c:pt idx="1371">
                  <c:v>-1439.528</c:v>
                </c:pt>
                <c:pt idx="1372">
                  <c:v>-1440.405</c:v>
                </c:pt>
                <c:pt idx="1373">
                  <c:v>-1441.29</c:v>
                </c:pt>
                <c:pt idx="1374">
                  <c:v>-1442.175</c:v>
                </c:pt>
                <c:pt idx="1375">
                  <c:v>-1443.0509999999999</c:v>
                </c:pt>
                <c:pt idx="1376">
                  <c:v>-1443.9369999999999</c:v>
                </c:pt>
                <c:pt idx="1377">
                  <c:v>-1444.721</c:v>
                </c:pt>
                <c:pt idx="1378">
                  <c:v>-1445.511</c:v>
                </c:pt>
                <c:pt idx="1379">
                  <c:v>-1446.3</c:v>
                </c:pt>
                <c:pt idx="1380">
                  <c:v>-1447.0820000000001</c:v>
                </c:pt>
                <c:pt idx="1381">
                  <c:v>-1447.8710000000001</c:v>
                </c:pt>
                <c:pt idx="1382">
                  <c:v>-1448.6610000000001</c:v>
                </c:pt>
                <c:pt idx="1383">
                  <c:v>-1449.442</c:v>
                </c:pt>
                <c:pt idx="1384">
                  <c:v>-1450.232</c:v>
                </c:pt>
                <c:pt idx="1385">
                  <c:v>-1451.021</c:v>
                </c:pt>
                <c:pt idx="1386">
                  <c:v>-1451.8030000000001</c:v>
                </c:pt>
                <c:pt idx="1387">
                  <c:v>-1452.5920000000001</c:v>
                </c:pt>
                <c:pt idx="1388">
                  <c:v>-1453.374</c:v>
                </c:pt>
                <c:pt idx="1389">
                  <c:v>-1454.163</c:v>
                </c:pt>
                <c:pt idx="1390">
                  <c:v>-1454.953</c:v>
                </c:pt>
                <c:pt idx="1391">
                  <c:v>-1455.7339999999999</c:v>
                </c:pt>
                <c:pt idx="1392">
                  <c:v>-1456.5239999999999</c:v>
                </c:pt>
                <c:pt idx="1393">
                  <c:v>-1457.3140000000001</c:v>
                </c:pt>
                <c:pt idx="1394">
                  <c:v>-1458.095</c:v>
                </c:pt>
                <c:pt idx="1395">
                  <c:v>-1458.885</c:v>
                </c:pt>
                <c:pt idx="1396">
                  <c:v>-1459.674</c:v>
                </c:pt>
                <c:pt idx="1397">
                  <c:v>-1460.4559999999999</c:v>
                </c:pt>
                <c:pt idx="1398">
                  <c:v>-1461.2449999999999</c:v>
                </c:pt>
                <c:pt idx="1399">
                  <c:v>-1462.027</c:v>
                </c:pt>
                <c:pt idx="1400">
                  <c:v>-1462.816</c:v>
                </c:pt>
                <c:pt idx="1401">
                  <c:v>-1463.606</c:v>
                </c:pt>
                <c:pt idx="1402">
                  <c:v>-1464.3869999999999</c:v>
                </c:pt>
                <c:pt idx="1403">
                  <c:v>-1465.1769999999999</c:v>
                </c:pt>
                <c:pt idx="1404">
                  <c:v>-1465.9659999999999</c:v>
                </c:pt>
                <c:pt idx="1405">
                  <c:v>-1466.748</c:v>
                </c:pt>
                <c:pt idx="1406">
                  <c:v>-1467.5070000000001</c:v>
                </c:pt>
                <c:pt idx="1407">
                  <c:v>-1468.1890000000001</c:v>
                </c:pt>
                <c:pt idx="1408">
                  <c:v>-1468.864</c:v>
                </c:pt>
                <c:pt idx="1409">
                  <c:v>-1469.5450000000001</c:v>
                </c:pt>
                <c:pt idx="1410">
                  <c:v>-1470.22</c:v>
                </c:pt>
                <c:pt idx="1411">
                  <c:v>-1470.902</c:v>
                </c:pt>
                <c:pt idx="1412">
                  <c:v>-1471.5840000000001</c:v>
                </c:pt>
                <c:pt idx="1413">
                  <c:v>-1472.259</c:v>
                </c:pt>
                <c:pt idx="1414">
                  <c:v>-1472.941</c:v>
                </c:pt>
                <c:pt idx="1415">
                  <c:v>-1473.623</c:v>
                </c:pt>
                <c:pt idx="1416">
                  <c:v>-1474.298</c:v>
                </c:pt>
                <c:pt idx="1417">
                  <c:v>-1474.98</c:v>
                </c:pt>
                <c:pt idx="1418">
                  <c:v>-1475.6610000000001</c:v>
                </c:pt>
                <c:pt idx="1419">
                  <c:v>-1476.336</c:v>
                </c:pt>
                <c:pt idx="1420">
                  <c:v>-1477.018</c:v>
                </c:pt>
                <c:pt idx="1421">
                  <c:v>-1477.693</c:v>
                </c:pt>
                <c:pt idx="1422">
                  <c:v>-1478.375</c:v>
                </c:pt>
                <c:pt idx="1423">
                  <c:v>-1479.057</c:v>
                </c:pt>
                <c:pt idx="1424">
                  <c:v>-1479.732</c:v>
                </c:pt>
                <c:pt idx="1425">
                  <c:v>-1480.414</c:v>
                </c:pt>
                <c:pt idx="1426">
                  <c:v>-1481.096</c:v>
                </c:pt>
                <c:pt idx="1427">
                  <c:v>-1481.771</c:v>
                </c:pt>
                <c:pt idx="1428">
                  <c:v>-1482.453</c:v>
                </c:pt>
                <c:pt idx="1429">
                  <c:v>-1483.127</c:v>
                </c:pt>
                <c:pt idx="1430">
                  <c:v>-1483.8309999999999</c:v>
                </c:pt>
                <c:pt idx="1431">
                  <c:v>-1484.6210000000001</c:v>
                </c:pt>
                <c:pt idx="1432">
                  <c:v>-1485.402</c:v>
                </c:pt>
                <c:pt idx="1433">
                  <c:v>-1486.192</c:v>
                </c:pt>
                <c:pt idx="1434">
                  <c:v>-1486.981</c:v>
                </c:pt>
                <c:pt idx="1435">
                  <c:v>-1487.7629999999999</c:v>
                </c:pt>
                <c:pt idx="1436">
                  <c:v>-1488.5519999999999</c:v>
                </c:pt>
                <c:pt idx="1437">
                  <c:v>-1489.289</c:v>
                </c:pt>
                <c:pt idx="1438">
                  <c:v>-1489.578</c:v>
                </c:pt>
                <c:pt idx="1439">
                  <c:v>-1489.578</c:v>
                </c:pt>
                <c:pt idx="1440">
                  <c:v>-1489.578</c:v>
                </c:pt>
                <c:pt idx="1441">
                  <c:v>-1489.578</c:v>
                </c:pt>
                <c:pt idx="1442">
                  <c:v>-1489.578</c:v>
                </c:pt>
                <c:pt idx="1443">
                  <c:v>-1489.578</c:v>
                </c:pt>
                <c:pt idx="1444">
                  <c:v>-1489.578</c:v>
                </c:pt>
                <c:pt idx="1445">
                  <c:v>-1489.578</c:v>
                </c:pt>
                <c:pt idx="1446">
                  <c:v>-1489.578</c:v>
                </c:pt>
                <c:pt idx="1447">
                  <c:v>-1489.578</c:v>
                </c:pt>
                <c:pt idx="1448">
                  <c:v>-1489.578</c:v>
                </c:pt>
                <c:pt idx="1449">
                  <c:v>-1489.578</c:v>
                </c:pt>
                <c:pt idx="1450">
                  <c:v>-1489.578</c:v>
                </c:pt>
                <c:pt idx="1451">
                  <c:v>-1489.578</c:v>
                </c:pt>
                <c:pt idx="1452">
                  <c:v>-1489.578</c:v>
                </c:pt>
                <c:pt idx="1453">
                  <c:v>-1489.578</c:v>
                </c:pt>
                <c:pt idx="1454">
                  <c:v>-1489.578</c:v>
                </c:pt>
                <c:pt idx="1455">
                  <c:v>-1489.578</c:v>
                </c:pt>
                <c:pt idx="1456">
                  <c:v>-1489.578</c:v>
                </c:pt>
                <c:pt idx="1457">
                  <c:v>-1489.578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E-4096-877E-26B62494D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701120"/>
        <c:axId val="1950504640"/>
      </c:scatterChart>
      <c:valAx>
        <c:axId val="131270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504640"/>
        <c:crosses val="autoZero"/>
        <c:crossBetween val="midCat"/>
      </c:valAx>
      <c:valAx>
        <c:axId val="19505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270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Sheet11!$B$2:$B$547</c:f>
              <c:numCache>
                <c:formatCode>General</c:formatCode>
                <c:ptCount val="546"/>
                <c:pt idx="0">
                  <c:v>-0.48339840000000001</c:v>
                </c:pt>
                <c:pt idx="1">
                  <c:v>-0.3515625</c:v>
                </c:pt>
                <c:pt idx="2">
                  <c:v>-0.3515625</c:v>
                </c:pt>
                <c:pt idx="3">
                  <c:v>-0.26367190000000001</c:v>
                </c:pt>
                <c:pt idx="4">
                  <c:v>-0.1757813</c:v>
                </c:pt>
                <c:pt idx="5">
                  <c:v>-0.39550780000000002</c:v>
                </c:pt>
                <c:pt idx="6">
                  <c:v>-0.21972659999999999</c:v>
                </c:pt>
                <c:pt idx="7">
                  <c:v>-0.30761719999999998</c:v>
                </c:pt>
                <c:pt idx="8">
                  <c:v>-0.3515625</c:v>
                </c:pt>
                <c:pt idx="9">
                  <c:v>-0.13183590000000001</c:v>
                </c:pt>
                <c:pt idx="10">
                  <c:v>-0.39550780000000002</c:v>
                </c:pt>
                <c:pt idx="11">
                  <c:v>-0.26367190000000001</c:v>
                </c:pt>
                <c:pt idx="12">
                  <c:v>-0.3515625</c:v>
                </c:pt>
                <c:pt idx="13">
                  <c:v>-0.13183590000000001</c:v>
                </c:pt>
                <c:pt idx="14">
                  <c:v>-0.30761719999999998</c:v>
                </c:pt>
                <c:pt idx="15">
                  <c:v>-0.30761719999999998</c:v>
                </c:pt>
                <c:pt idx="16">
                  <c:v>-0.21972659999999999</c:v>
                </c:pt>
                <c:pt idx="17">
                  <c:v>-0.30761719999999998</c:v>
                </c:pt>
                <c:pt idx="18">
                  <c:v>-0.21972659999999999</c:v>
                </c:pt>
                <c:pt idx="19">
                  <c:v>-0.39550780000000002</c:v>
                </c:pt>
                <c:pt idx="20">
                  <c:v>-0.30761719999999998</c:v>
                </c:pt>
                <c:pt idx="21">
                  <c:v>-0.3515625</c:v>
                </c:pt>
                <c:pt idx="22">
                  <c:v>-0.3515625</c:v>
                </c:pt>
                <c:pt idx="23">
                  <c:v>-0.3515625</c:v>
                </c:pt>
                <c:pt idx="24">
                  <c:v>-0.3515625</c:v>
                </c:pt>
                <c:pt idx="25">
                  <c:v>-0.30761719999999998</c:v>
                </c:pt>
                <c:pt idx="26">
                  <c:v>-0.39550780000000002</c:v>
                </c:pt>
                <c:pt idx="27">
                  <c:v>-0.30761719999999998</c:v>
                </c:pt>
                <c:pt idx="28">
                  <c:v>-0.30761719999999998</c:v>
                </c:pt>
                <c:pt idx="29">
                  <c:v>-0.21972659999999999</c:v>
                </c:pt>
                <c:pt idx="30">
                  <c:v>-0.21972659999999999</c:v>
                </c:pt>
                <c:pt idx="31">
                  <c:v>-0.26367190000000001</c:v>
                </c:pt>
                <c:pt idx="32">
                  <c:v>-0.26367190000000001</c:v>
                </c:pt>
                <c:pt idx="33">
                  <c:v>-0.26367190000000001</c:v>
                </c:pt>
                <c:pt idx="34">
                  <c:v>-0.13183590000000001</c:v>
                </c:pt>
                <c:pt idx="35">
                  <c:v>-0.39550780000000002</c:v>
                </c:pt>
                <c:pt idx="36">
                  <c:v>-0.26367190000000001</c:v>
                </c:pt>
                <c:pt idx="37">
                  <c:v>-0.26367190000000001</c:v>
                </c:pt>
                <c:pt idx="38">
                  <c:v>-0.39550780000000002</c:v>
                </c:pt>
                <c:pt idx="39">
                  <c:v>-0.39550780000000002</c:v>
                </c:pt>
                <c:pt idx="40">
                  <c:v>-0.26367190000000001</c:v>
                </c:pt>
                <c:pt idx="41">
                  <c:v>-0.26367190000000001</c:v>
                </c:pt>
                <c:pt idx="42">
                  <c:v>-0.39550780000000002</c:v>
                </c:pt>
                <c:pt idx="43">
                  <c:v>-0.30761719999999998</c:v>
                </c:pt>
                <c:pt idx="44">
                  <c:v>-0.43945309999999999</c:v>
                </c:pt>
                <c:pt idx="45">
                  <c:v>-0.21972659999999999</c:v>
                </c:pt>
                <c:pt idx="46">
                  <c:v>-0.1757813</c:v>
                </c:pt>
                <c:pt idx="47">
                  <c:v>-0.3515625</c:v>
                </c:pt>
                <c:pt idx="48">
                  <c:v>-0.21972659999999999</c:v>
                </c:pt>
                <c:pt idx="49">
                  <c:v>-0.13183590000000001</c:v>
                </c:pt>
                <c:pt idx="50">
                  <c:v>-0.30761719999999998</c:v>
                </c:pt>
                <c:pt idx="51">
                  <c:v>-0.3515625</c:v>
                </c:pt>
                <c:pt idx="52">
                  <c:v>-0.30761719999999998</c:v>
                </c:pt>
                <c:pt idx="53">
                  <c:v>-0.1757813</c:v>
                </c:pt>
                <c:pt idx="54">
                  <c:v>-0.26367190000000001</c:v>
                </c:pt>
                <c:pt idx="55">
                  <c:v>-0.3515625</c:v>
                </c:pt>
                <c:pt idx="56">
                  <c:v>-0.21972659999999999</c:v>
                </c:pt>
                <c:pt idx="57">
                  <c:v>-0.1757813</c:v>
                </c:pt>
                <c:pt idx="58">
                  <c:v>-0.26367190000000001</c:v>
                </c:pt>
                <c:pt idx="59">
                  <c:v>-0.39550780000000002</c:v>
                </c:pt>
                <c:pt idx="60">
                  <c:v>-0.26367190000000001</c:v>
                </c:pt>
                <c:pt idx="61">
                  <c:v>-0.1757813</c:v>
                </c:pt>
                <c:pt idx="62">
                  <c:v>-0.39550780000000002</c:v>
                </c:pt>
                <c:pt idx="63">
                  <c:v>-0.26367190000000001</c:v>
                </c:pt>
                <c:pt idx="64">
                  <c:v>-0.26367190000000001</c:v>
                </c:pt>
                <c:pt idx="65">
                  <c:v>-0.21972659999999999</c:v>
                </c:pt>
                <c:pt idx="66">
                  <c:v>-0.3515625</c:v>
                </c:pt>
                <c:pt idx="67">
                  <c:v>-0.3515625</c:v>
                </c:pt>
                <c:pt idx="68">
                  <c:v>-0.30761719999999998</c:v>
                </c:pt>
                <c:pt idx="69">
                  <c:v>-0.39550780000000002</c:v>
                </c:pt>
                <c:pt idx="70">
                  <c:v>-0.30761719999999998</c:v>
                </c:pt>
                <c:pt idx="71">
                  <c:v>-0.39550780000000002</c:v>
                </c:pt>
                <c:pt idx="72">
                  <c:v>-0.26367190000000001</c:v>
                </c:pt>
                <c:pt idx="73">
                  <c:v>-0.21972659999999999</c:v>
                </c:pt>
                <c:pt idx="74">
                  <c:v>-0.1757813</c:v>
                </c:pt>
                <c:pt idx="75">
                  <c:v>-0.43945309999999999</c:v>
                </c:pt>
                <c:pt idx="76">
                  <c:v>-0.26367190000000001</c:v>
                </c:pt>
                <c:pt idx="77">
                  <c:v>-0.43945309999999999</c:v>
                </c:pt>
                <c:pt idx="78">
                  <c:v>-0.26367190000000001</c:v>
                </c:pt>
                <c:pt idx="79">
                  <c:v>-0.21972659999999999</c:v>
                </c:pt>
                <c:pt idx="80">
                  <c:v>-0.30761719999999998</c:v>
                </c:pt>
                <c:pt idx="81">
                  <c:v>-0.21972659999999999</c:v>
                </c:pt>
                <c:pt idx="82">
                  <c:v>-0.21972659999999999</c:v>
                </c:pt>
                <c:pt idx="83">
                  <c:v>-0.1757813</c:v>
                </c:pt>
                <c:pt idx="84">
                  <c:v>-0.21972659999999999</c:v>
                </c:pt>
                <c:pt idx="85">
                  <c:v>-0.3515625</c:v>
                </c:pt>
                <c:pt idx="86">
                  <c:v>-0.39550780000000002</c:v>
                </c:pt>
                <c:pt idx="87">
                  <c:v>-0.30761719999999998</c:v>
                </c:pt>
                <c:pt idx="88">
                  <c:v>-0.43945309999999999</c:v>
                </c:pt>
                <c:pt idx="89">
                  <c:v>-0.39550780000000002</c:v>
                </c:pt>
                <c:pt idx="90">
                  <c:v>-0.26367190000000001</c:v>
                </c:pt>
                <c:pt idx="91">
                  <c:v>-0.1757813</c:v>
                </c:pt>
                <c:pt idx="92">
                  <c:v>-0.30761719999999998</c:v>
                </c:pt>
                <c:pt idx="93">
                  <c:v>-0.21972659999999999</c:v>
                </c:pt>
                <c:pt idx="94">
                  <c:v>-0.3515625</c:v>
                </c:pt>
                <c:pt idx="95">
                  <c:v>-0.43945309999999999</c:v>
                </c:pt>
                <c:pt idx="96">
                  <c:v>-0.21972659999999999</c:v>
                </c:pt>
                <c:pt idx="97">
                  <c:v>-0.3515625</c:v>
                </c:pt>
                <c:pt idx="98">
                  <c:v>-0.48339840000000001</c:v>
                </c:pt>
                <c:pt idx="99">
                  <c:v>-0.26367190000000001</c:v>
                </c:pt>
                <c:pt idx="100">
                  <c:v>-0.21972659999999999</c:v>
                </c:pt>
                <c:pt idx="101">
                  <c:v>-0.52734380000000003</c:v>
                </c:pt>
                <c:pt idx="102">
                  <c:v>-0.26367190000000001</c:v>
                </c:pt>
                <c:pt idx="103">
                  <c:v>-0.26367190000000001</c:v>
                </c:pt>
                <c:pt idx="104">
                  <c:v>-0.39550780000000002</c:v>
                </c:pt>
                <c:pt idx="105">
                  <c:v>-0.39550780000000002</c:v>
                </c:pt>
                <c:pt idx="106">
                  <c:v>-0.43945309999999999</c:v>
                </c:pt>
                <c:pt idx="107">
                  <c:v>-0.3515625</c:v>
                </c:pt>
                <c:pt idx="108">
                  <c:v>-0.39550780000000002</c:v>
                </c:pt>
                <c:pt idx="109">
                  <c:v>-0.48339840000000001</c:v>
                </c:pt>
                <c:pt idx="110">
                  <c:v>-0.30761719999999998</c:v>
                </c:pt>
                <c:pt idx="111">
                  <c:v>-0.3515625</c:v>
                </c:pt>
                <c:pt idx="112">
                  <c:v>-0.48339840000000001</c:v>
                </c:pt>
                <c:pt idx="113">
                  <c:v>-0.30761719999999998</c:v>
                </c:pt>
                <c:pt idx="114">
                  <c:v>-0.3515625</c:v>
                </c:pt>
                <c:pt idx="115">
                  <c:v>-0.3515625</c:v>
                </c:pt>
                <c:pt idx="116">
                  <c:v>-0.43945309999999999</c:v>
                </c:pt>
                <c:pt idx="117">
                  <c:v>-0.43945309999999999</c:v>
                </c:pt>
                <c:pt idx="118">
                  <c:v>-0.43945309999999999</c:v>
                </c:pt>
                <c:pt idx="119">
                  <c:v>-0.3515625</c:v>
                </c:pt>
                <c:pt idx="120">
                  <c:v>-0.13183590000000001</c:v>
                </c:pt>
                <c:pt idx="121">
                  <c:v>-0.30761719999999998</c:v>
                </c:pt>
                <c:pt idx="122">
                  <c:v>-0.30761719999999998</c:v>
                </c:pt>
                <c:pt idx="123">
                  <c:v>-0.39550780000000002</c:v>
                </c:pt>
                <c:pt idx="124">
                  <c:v>-0.30761719999999998</c:v>
                </c:pt>
                <c:pt idx="125">
                  <c:v>-0.26367190000000001</c:v>
                </c:pt>
                <c:pt idx="126">
                  <c:v>-0.26367190000000001</c:v>
                </c:pt>
                <c:pt idx="127">
                  <c:v>-0.21972659999999999</c:v>
                </c:pt>
                <c:pt idx="128">
                  <c:v>-0.30761719999999998</c:v>
                </c:pt>
                <c:pt idx="129">
                  <c:v>-0.3515625</c:v>
                </c:pt>
                <c:pt idx="130">
                  <c:v>-0.39550780000000002</c:v>
                </c:pt>
                <c:pt idx="131">
                  <c:v>-0.26367190000000001</c:v>
                </c:pt>
                <c:pt idx="132">
                  <c:v>-0.43945309999999999</c:v>
                </c:pt>
                <c:pt idx="133">
                  <c:v>-0.39550780000000002</c:v>
                </c:pt>
                <c:pt idx="134">
                  <c:v>-0.3515625</c:v>
                </c:pt>
                <c:pt idx="135">
                  <c:v>-0.39550780000000002</c:v>
                </c:pt>
                <c:pt idx="136">
                  <c:v>-0.43945309999999999</c:v>
                </c:pt>
                <c:pt idx="137">
                  <c:v>-0.52734380000000003</c:v>
                </c:pt>
                <c:pt idx="138">
                  <c:v>-0.39550780000000002</c:v>
                </c:pt>
                <c:pt idx="139">
                  <c:v>-0.48339840000000001</c:v>
                </c:pt>
                <c:pt idx="140">
                  <c:v>-0.3515625</c:v>
                </c:pt>
                <c:pt idx="141">
                  <c:v>-0.3515625</c:v>
                </c:pt>
                <c:pt idx="142">
                  <c:v>-0.39550780000000002</c:v>
                </c:pt>
                <c:pt idx="143">
                  <c:v>-0.39550780000000002</c:v>
                </c:pt>
                <c:pt idx="144">
                  <c:v>-0.39550780000000002</c:v>
                </c:pt>
                <c:pt idx="145">
                  <c:v>-0.48339840000000001</c:v>
                </c:pt>
                <c:pt idx="146">
                  <c:v>-0.39550780000000002</c:v>
                </c:pt>
                <c:pt idx="147">
                  <c:v>-0.39550780000000002</c:v>
                </c:pt>
                <c:pt idx="148">
                  <c:v>-0.3515625</c:v>
                </c:pt>
                <c:pt idx="149">
                  <c:v>-0.3515625</c:v>
                </c:pt>
                <c:pt idx="150">
                  <c:v>-0.39550780000000002</c:v>
                </c:pt>
                <c:pt idx="151">
                  <c:v>-0.43945309999999999</c:v>
                </c:pt>
                <c:pt idx="152">
                  <c:v>-0.3515625</c:v>
                </c:pt>
                <c:pt idx="153">
                  <c:v>-0.48339840000000001</c:v>
                </c:pt>
                <c:pt idx="154">
                  <c:v>-0.43945309999999999</c:v>
                </c:pt>
                <c:pt idx="155">
                  <c:v>-0.48339840000000001</c:v>
                </c:pt>
                <c:pt idx="156">
                  <c:v>-0.26367190000000001</c:v>
                </c:pt>
                <c:pt idx="157">
                  <c:v>-0.52734380000000003</c:v>
                </c:pt>
                <c:pt idx="158">
                  <c:v>-0.3515625</c:v>
                </c:pt>
                <c:pt idx="159">
                  <c:v>-0.39550780000000002</c:v>
                </c:pt>
                <c:pt idx="160">
                  <c:v>-0.39550780000000002</c:v>
                </c:pt>
                <c:pt idx="161">
                  <c:v>-0.48339840000000001</c:v>
                </c:pt>
                <c:pt idx="162">
                  <c:v>-0.48339840000000001</c:v>
                </c:pt>
                <c:pt idx="163">
                  <c:v>-0.39550780000000002</c:v>
                </c:pt>
                <c:pt idx="164">
                  <c:v>-0.3515625</c:v>
                </c:pt>
                <c:pt idx="165">
                  <c:v>-0.52734380000000003</c:v>
                </c:pt>
                <c:pt idx="166">
                  <c:v>-0.43945309999999999</c:v>
                </c:pt>
                <c:pt idx="167">
                  <c:v>-0.3515625</c:v>
                </c:pt>
                <c:pt idx="168">
                  <c:v>-0.3515625</c:v>
                </c:pt>
                <c:pt idx="169">
                  <c:v>-0.57128909999999999</c:v>
                </c:pt>
                <c:pt idx="170">
                  <c:v>-0.43945309999999999</c:v>
                </c:pt>
                <c:pt idx="171">
                  <c:v>-0.3515625</c:v>
                </c:pt>
                <c:pt idx="172">
                  <c:v>-0.52734380000000003</c:v>
                </c:pt>
                <c:pt idx="173">
                  <c:v>-0.52734380000000003</c:v>
                </c:pt>
                <c:pt idx="174">
                  <c:v>-0.43945309999999999</c:v>
                </c:pt>
                <c:pt idx="175">
                  <c:v>-0.52734380000000003</c:v>
                </c:pt>
                <c:pt idx="176">
                  <c:v>-0.48339840000000001</c:v>
                </c:pt>
                <c:pt idx="177">
                  <c:v>-0.52734380000000003</c:v>
                </c:pt>
                <c:pt idx="178">
                  <c:v>-0.39550780000000002</c:v>
                </c:pt>
                <c:pt idx="179">
                  <c:v>-0.48339840000000001</c:v>
                </c:pt>
                <c:pt idx="180">
                  <c:v>-0.52734380000000003</c:v>
                </c:pt>
                <c:pt idx="181">
                  <c:v>-0.52734380000000003</c:v>
                </c:pt>
                <c:pt idx="182">
                  <c:v>-0.48339840000000001</c:v>
                </c:pt>
                <c:pt idx="183">
                  <c:v>-0.39550780000000002</c:v>
                </c:pt>
                <c:pt idx="184">
                  <c:v>-0.57128909999999999</c:v>
                </c:pt>
                <c:pt idx="185">
                  <c:v>-0.48339840000000001</c:v>
                </c:pt>
                <c:pt idx="186">
                  <c:v>-0.39550780000000002</c:v>
                </c:pt>
                <c:pt idx="187">
                  <c:v>-0.61523439999999996</c:v>
                </c:pt>
                <c:pt idx="188">
                  <c:v>-0.48339840000000001</c:v>
                </c:pt>
                <c:pt idx="189">
                  <c:v>-0.48339840000000001</c:v>
                </c:pt>
                <c:pt idx="190">
                  <c:v>-0.30761719999999998</c:v>
                </c:pt>
                <c:pt idx="191">
                  <c:v>-0.43945309999999999</c:v>
                </c:pt>
                <c:pt idx="192">
                  <c:v>-0.43945309999999999</c:v>
                </c:pt>
                <c:pt idx="193">
                  <c:v>-0.43945309999999999</c:v>
                </c:pt>
                <c:pt idx="194">
                  <c:v>-0.48339840000000001</c:v>
                </c:pt>
                <c:pt idx="195">
                  <c:v>-0.39550780000000002</c:v>
                </c:pt>
                <c:pt idx="196">
                  <c:v>-0.57128909999999999</c:v>
                </c:pt>
                <c:pt idx="197">
                  <c:v>-0.52734380000000003</c:v>
                </c:pt>
                <c:pt idx="198">
                  <c:v>-0.48339840000000001</c:v>
                </c:pt>
                <c:pt idx="199">
                  <c:v>-0.43945309999999999</c:v>
                </c:pt>
                <c:pt idx="200">
                  <c:v>-0.43945309999999999</c:v>
                </c:pt>
                <c:pt idx="201">
                  <c:v>-0.52734380000000003</c:v>
                </c:pt>
                <c:pt idx="202">
                  <c:v>-0.48339840000000001</c:v>
                </c:pt>
                <c:pt idx="203">
                  <c:v>-0.39550780000000002</c:v>
                </c:pt>
                <c:pt idx="204">
                  <c:v>-0.39550780000000002</c:v>
                </c:pt>
                <c:pt idx="205">
                  <c:v>-0.48339840000000001</c:v>
                </c:pt>
                <c:pt idx="206">
                  <c:v>-0.30761719999999998</c:v>
                </c:pt>
                <c:pt idx="207">
                  <c:v>-0.57128909999999999</c:v>
                </c:pt>
                <c:pt idx="208">
                  <c:v>-0.3515625</c:v>
                </c:pt>
                <c:pt idx="209">
                  <c:v>-0.43945309999999999</c:v>
                </c:pt>
                <c:pt idx="210">
                  <c:v>-0.3515625</c:v>
                </c:pt>
                <c:pt idx="211">
                  <c:v>-0.48339840000000001</c:v>
                </c:pt>
                <c:pt idx="212">
                  <c:v>-0.39550780000000002</c:v>
                </c:pt>
                <c:pt idx="213">
                  <c:v>-0.52734380000000003</c:v>
                </c:pt>
                <c:pt idx="214">
                  <c:v>-0.57128909999999999</c:v>
                </c:pt>
                <c:pt idx="215">
                  <c:v>-0.39550780000000002</c:v>
                </c:pt>
                <c:pt idx="216">
                  <c:v>-0.52734380000000003</c:v>
                </c:pt>
                <c:pt idx="217">
                  <c:v>-0.39550780000000002</c:v>
                </c:pt>
                <c:pt idx="218">
                  <c:v>-0.57128909999999999</c:v>
                </c:pt>
                <c:pt idx="219">
                  <c:v>-0.43945309999999999</c:v>
                </c:pt>
                <c:pt idx="220">
                  <c:v>-0.39550780000000002</c:v>
                </c:pt>
                <c:pt idx="221">
                  <c:v>-0.43945309999999999</c:v>
                </c:pt>
                <c:pt idx="222">
                  <c:v>-0.48339840000000001</c:v>
                </c:pt>
                <c:pt idx="223">
                  <c:v>-0.57128909999999999</c:v>
                </c:pt>
                <c:pt idx="224">
                  <c:v>-0.43945309999999999</c:v>
                </c:pt>
                <c:pt idx="225">
                  <c:v>-0.39550780000000002</c:v>
                </c:pt>
                <c:pt idx="226">
                  <c:v>-0.43945309999999999</c:v>
                </c:pt>
                <c:pt idx="227">
                  <c:v>-0.52734380000000003</c:v>
                </c:pt>
                <c:pt idx="228">
                  <c:v>-0.48339840000000001</c:v>
                </c:pt>
                <c:pt idx="229">
                  <c:v>-0.43945309999999999</c:v>
                </c:pt>
                <c:pt idx="230">
                  <c:v>-0.48339840000000001</c:v>
                </c:pt>
                <c:pt idx="231">
                  <c:v>-0.43945309999999999</c:v>
                </c:pt>
                <c:pt idx="232">
                  <c:v>-0.43945309999999999</c:v>
                </c:pt>
                <c:pt idx="233">
                  <c:v>-0.61523439999999996</c:v>
                </c:pt>
                <c:pt idx="234">
                  <c:v>-0.57128909999999999</c:v>
                </c:pt>
                <c:pt idx="235">
                  <c:v>-0.65917970000000004</c:v>
                </c:pt>
                <c:pt idx="236">
                  <c:v>-0.43945309999999999</c:v>
                </c:pt>
                <c:pt idx="237">
                  <c:v>-0.61523439999999996</c:v>
                </c:pt>
                <c:pt idx="238">
                  <c:v>-0.52734380000000003</c:v>
                </c:pt>
                <c:pt idx="239">
                  <c:v>-0.52734380000000003</c:v>
                </c:pt>
                <c:pt idx="240">
                  <c:v>-0.39550780000000002</c:v>
                </c:pt>
                <c:pt idx="241">
                  <c:v>-0.74707029999999996</c:v>
                </c:pt>
                <c:pt idx="242">
                  <c:v>-0.48339840000000001</c:v>
                </c:pt>
                <c:pt idx="243">
                  <c:v>-0.74707029999999996</c:v>
                </c:pt>
                <c:pt idx="244">
                  <c:v>-0.61523439999999996</c:v>
                </c:pt>
                <c:pt idx="245">
                  <c:v>-0.61523439999999996</c:v>
                </c:pt>
                <c:pt idx="246">
                  <c:v>-0.48339840000000001</c:v>
                </c:pt>
                <c:pt idx="247">
                  <c:v>-0.61523439999999996</c:v>
                </c:pt>
                <c:pt idx="248">
                  <c:v>-0.57128909999999999</c:v>
                </c:pt>
                <c:pt idx="249">
                  <c:v>-0.48339840000000001</c:v>
                </c:pt>
                <c:pt idx="250">
                  <c:v>-0.48339840000000001</c:v>
                </c:pt>
                <c:pt idx="251">
                  <c:v>-0.61523439999999996</c:v>
                </c:pt>
                <c:pt idx="252">
                  <c:v>-0.43945309999999999</c:v>
                </c:pt>
                <c:pt idx="253">
                  <c:v>-0.61523439999999996</c:v>
                </c:pt>
                <c:pt idx="254">
                  <c:v>-0.43945309999999999</c:v>
                </c:pt>
                <c:pt idx="255">
                  <c:v>-0.65917970000000004</c:v>
                </c:pt>
                <c:pt idx="256">
                  <c:v>-0.61523439999999996</c:v>
                </c:pt>
                <c:pt idx="257">
                  <c:v>-0.57128909999999999</c:v>
                </c:pt>
                <c:pt idx="258">
                  <c:v>-0.74707029999999996</c:v>
                </c:pt>
                <c:pt idx="259">
                  <c:v>-0.65917970000000004</c:v>
                </c:pt>
                <c:pt idx="260">
                  <c:v>-0.74707029999999996</c:v>
                </c:pt>
                <c:pt idx="261">
                  <c:v>-0.52734380000000003</c:v>
                </c:pt>
                <c:pt idx="262">
                  <c:v>-0.57128909999999999</c:v>
                </c:pt>
                <c:pt idx="263">
                  <c:v>-0.65917970000000004</c:v>
                </c:pt>
                <c:pt idx="264">
                  <c:v>-0.61523439999999996</c:v>
                </c:pt>
                <c:pt idx="265">
                  <c:v>-0.48339840000000001</c:v>
                </c:pt>
                <c:pt idx="266">
                  <c:v>-0.74707029999999996</c:v>
                </c:pt>
                <c:pt idx="267">
                  <c:v>-0.703125</c:v>
                </c:pt>
                <c:pt idx="268">
                  <c:v>-0.65917970000000004</c:v>
                </c:pt>
                <c:pt idx="269">
                  <c:v>-0.61523439999999996</c:v>
                </c:pt>
                <c:pt idx="270">
                  <c:v>-0.61523439999999996</c:v>
                </c:pt>
                <c:pt idx="271">
                  <c:v>-0.65917970000000004</c:v>
                </c:pt>
                <c:pt idx="272">
                  <c:v>-0.52734380000000003</c:v>
                </c:pt>
                <c:pt idx="273">
                  <c:v>-0.703125</c:v>
                </c:pt>
                <c:pt idx="274">
                  <c:v>-0.74707029999999996</c:v>
                </c:pt>
                <c:pt idx="275">
                  <c:v>-0.65917970000000004</c:v>
                </c:pt>
                <c:pt idx="276">
                  <c:v>-0.65917970000000004</c:v>
                </c:pt>
                <c:pt idx="277">
                  <c:v>-0.703125</c:v>
                </c:pt>
                <c:pt idx="278">
                  <c:v>-0.61523439999999996</c:v>
                </c:pt>
                <c:pt idx="279">
                  <c:v>-0.65917970000000004</c:v>
                </c:pt>
                <c:pt idx="280">
                  <c:v>-0.87890630000000003</c:v>
                </c:pt>
                <c:pt idx="281">
                  <c:v>-0.703125</c:v>
                </c:pt>
                <c:pt idx="282">
                  <c:v>-0.65917970000000004</c:v>
                </c:pt>
                <c:pt idx="283">
                  <c:v>-0.79101560000000004</c:v>
                </c:pt>
                <c:pt idx="284">
                  <c:v>-0.65917970000000004</c:v>
                </c:pt>
                <c:pt idx="285">
                  <c:v>-0.65917970000000004</c:v>
                </c:pt>
                <c:pt idx="286">
                  <c:v>-0.83496090000000001</c:v>
                </c:pt>
                <c:pt idx="287">
                  <c:v>-0.61523439999999996</c:v>
                </c:pt>
                <c:pt idx="288">
                  <c:v>-0.703125</c:v>
                </c:pt>
                <c:pt idx="289">
                  <c:v>-0.74707029999999996</c:v>
                </c:pt>
                <c:pt idx="290">
                  <c:v>-0.57128909999999999</c:v>
                </c:pt>
                <c:pt idx="291">
                  <c:v>-0.79101560000000004</c:v>
                </c:pt>
                <c:pt idx="292">
                  <c:v>-0.703125</c:v>
                </c:pt>
                <c:pt idx="293">
                  <c:v>-0.74707029999999996</c:v>
                </c:pt>
                <c:pt idx="294">
                  <c:v>-0.87890630000000003</c:v>
                </c:pt>
                <c:pt idx="295">
                  <c:v>-0.79101560000000004</c:v>
                </c:pt>
                <c:pt idx="296">
                  <c:v>-0.65917970000000004</c:v>
                </c:pt>
                <c:pt idx="297">
                  <c:v>-0.83496090000000001</c:v>
                </c:pt>
                <c:pt idx="298">
                  <c:v>-0.74707029999999996</c:v>
                </c:pt>
                <c:pt idx="299">
                  <c:v>-0.87890630000000003</c:v>
                </c:pt>
                <c:pt idx="300">
                  <c:v>-0.92285159999999999</c:v>
                </c:pt>
                <c:pt idx="301">
                  <c:v>-0.65917970000000004</c:v>
                </c:pt>
                <c:pt idx="302">
                  <c:v>-0.83496090000000001</c:v>
                </c:pt>
                <c:pt idx="303">
                  <c:v>-0.92285159999999999</c:v>
                </c:pt>
                <c:pt idx="304">
                  <c:v>-0.74707029999999996</c:v>
                </c:pt>
                <c:pt idx="305">
                  <c:v>-0.703125</c:v>
                </c:pt>
                <c:pt idx="306">
                  <c:v>-0.87890630000000003</c:v>
                </c:pt>
                <c:pt idx="307">
                  <c:v>-0.79101560000000004</c:v>
                </c:pt>
                <c:pt idx="308">
                  <c:v>-0.83496090000000001</c:v>
                </c:pt>
                <c:pt idx="309">
                  <c:v>-0.61523439999999996</c:v>
                </c:pt>
                <c:pt idx="310">
                  <c:v>-0.74707029999999996</c:v>
                </c:pt>
                <c:pt idx="311">
                  <c:v>-0.87890630000000003</c:v>
                </c:pt>
                <c:pt idx="312">
                  <c:v>-0.87890630000000003</c:v>
                </c:pt>
                <c:pt idx="313">
                  <c:v>-0.83496090000000001</c:v>
                </c:pt>
                <c:pt idx="314">
                  <c:v>-0.96679689999999996</c:v>
                </c:pt>
                <c:pt idx="315">
                  <c:v>-0.96679689999999996</c:v>
                </c:pt>
                <c:pt idx="316">
                  <c:v>-0.83496090000000001</c:v>
                </c:pt>
                <c:pt idx="317">
                  <c:v>-1.010742</c:v>
                </c:pt>
                <c:pt idx="318">
                  <c:v>-0.92285159999999999</c:v>
                </c:pt>
                <c:pt idx="319">
                  <c:v>-0.87890630000000003</c:v>
                </c:pt>
                <c:pt idx="320">
                  <c:v>-0.83496090000000001</c:v>
                </c:pt>
                <c:pt idx="321">
                  <c:v>-0.79101560000000004</c:v>
                </c:pt>
                <c:pt idx="322">
                  <c:v>-0.96679689999999996</c:v>
                </c:pt>
                <c:pt idx="323">
                  <c:v>-1.0546880000000001</c:v>
                </c:pt>
                <c:pt idx="324">
                  <c:v>-1.010742</c:v>
                </c:pt>
                <c:pt idx="325">
                  <c:v>-0.79101560000000004</c:v>
                </c:pt>
                <c:pt idx="326">
                  <c:v>-0.87890630000000003</c:v>
                </c:pt>
                <c:pt idx="327">
                  <c:v>-0.96679689999999996</c:v>
                </c:pt>
                <c:pt idx="328">
                  <c:v>-1.0546880000000001</c:v>
                </c:pt>
                <c:pt idx="329">
                  <c:v>-1.0546880000000001</c:v>
                </c:pt>
                <c:pt idx="330">
                  <c:v>-0.92285159999999999</c:v>
                </c:pt>
                <c:pt idx="331">
                  <c:v>-1.0546880000000001</c:v>
                </c:pt>
                <c:pt idx="332">
                  <c:v>-1.1425780000000001</c:v>
                </c:pt>
                <c:pt idx="333">
                  <c:v>-0.87890630000000003</c:v>
                </c:pt>
                <c:pt idx="334">
                  <c:v>-1.098633</c:v>
                </c:pt>
                <c:pt idx="335">
                  <c:v>-0.96679689999999996</c:v>
                </c:pt>
                <c:pt idx="336">
                  <c:v>-1.1425780000000001</c:v>
                </c:pt>
                <c:pt idx="337">
                  <c:v>-0.92285159999999999</c:v>
                </c:pt>
                <c:pt idx="338">
                  <c:v>-1.0546880000000001</c:v>
                </c:pt>
                <c:pt idx="339">
                  <c:v>-1.098633</c:v>
                </c:pt>
                <c:pt idx="340">
                  <c:v>-1.010742</c:v>
                </c:pt>
                <c:pt idx="341">
                  <c:v>-1.1425780000000001</c:v>
                </c:pt>
                <c:pt idx="342">
                  <c:v>-1.010742</c:v>
                </c:pt>
                <c:pt idx="343">
                  <c:v>-0.96679689999999996</c:v>
                </c:pt>
                <c:pt idx="344">
                  <c:v>-1.010742</c:v>
                </c:pt>
                <c:pt idx="345">
                  <c:v>-1.0546880000000001</c:v>
                </c:pt>
                <c:pt idx="346">
                  <c:v>-1.1425780000000001</c:v>
                </c:pt>
                <c:pt idx="347">
                  <c:v>-1.098633</c:v>
                </c:pt>
                <c:pt idx="348">
                  <c:v>-1.1425780000000001</c:v>
                </c:pt>
                <c:pt idx="349">
                  <c:v>-0.96679689999999996</c:v>
                </c:pt>
                <c:pt idx="350">
                  <c:v>-1.0546880000000001</c:v>
                </c:pt>
                <c:pt idx="351">
                  <c:v>-1.098633</c:v>
                </c:pt>
                <c:pt idx="352">
                  <c:v>-1.098633</c:v>
                </c:pt>
                <c:pt idx="353">
                  <c:v>-1.1425780000000001</c:v>
                </c:pt>
                <c:pt idx="354">
                  <c:v>-1.098633</c:v>
                </c:pt>
                <c:pt idx="355">
                  <c:v>-1.186523</c:v>
                </c:pt>
                <c:pt idx="356">
                  <c:v>-1.010742</c:v>
                </c:pt>
                <c:pt idx="357">
                  <c:v>-1.1425780000000001</c:v>
                </c:pt>
                <c:pt idx="358">
                  <c:v>-1.186523</c:v>
                </c:pt>
                <c:pt idx="359">
                  <c:v>-1.1425780000000001</c:v>
                </c:pt>
                <c:pt idx="360">
                  <c:v>-1.1425780000000001</c:v>
                </c:pt>
                <c:pt idx="361">
                  <c:v>-1.098633</c:v>
                </c:pt>
                <c:pt idx="362">
                  <c:v>-1.186523</c:v>
                </c:pt>
                <c:pt idx="363">
                  <c:v>-1.1425780000000001</c:v>
                </c:pt>
                <c:pt idx="364">
                  <c:v>-1.230469</c:v>
                </c:pt>
                <c:pt idx="365">
                  <c:v>-1.098633</c:v>
                </c:pt>
                <c:pt idx="366">
                  <c:v>-1.230469</c:v>
                </c:pt>
                <c:pt idx="367">
                  <c:v>-1.2744139999999999</c:v>
                </c:pt>
                <c:pt idx="368">
                  <c:v>-1.186523</c:v>
                </c:pt>
                <c:pt idx="369">
                  <c:v>-1.2744139999999999</c:v>
                </c:pt>
                <c:pt idx="370">
                  <c:v>-1.3183590000000001</c:v>
                </c:pt>
                <c:pt idx="371">
                  <c:v>-1.2744139999999999</c:v>
                </c:pt>
                <c:pt idx="372">
                  <c:v>-1.3183590000000001</c:v>
                </c:pt>
                <c:pt idx="373">
                  <c:v>-1.3183590000000001</c:v>
                </c:pt>
                <c:pt idx="374">
                  <c:v>-1.186523</c:v>
                </c:pt>
                <c:pt idx="375">
                  <c:v>-1.2744139999999999</c:v>
                </c:pt>
                <c:pt idx="376">
                  <c:v>-1.2744139999999999</c:v>
                </c:pt>
                <c:pt idx="377">
                  <c:v>-1.230469</c:v>
                </c:pt>
                <c:pt idx="378">
                  <c:v>-1.2744139999999999</c:v>
                </c:pt>
                <c:pt idx="379">
                  <c:v>-1.40625</c:v>
                </c:pt>
                <c:pt idx="380">
                  <c:v>-1.40625</c:v>
                </c:pt>
                <c:pt idx="381">
                  <c:v>-1.4941409999999999</c:v>
                </c:pt>
                <c:pt idx="382">
                  <c:v>-1.3623050000000001</c:v>
                </c:pt>
                <c:pt idx="383">
                  <c:v>-1.3623050000000001</c:v>
                </c:pt>
                <c:pt idx="384">
                  <c:v>-1.5380860000000001</c:v>
                </c:pt>
                <c:pt idx="385">
                  <c:v>-1.40625</c:v>
                </c:pt>
                <c:pt idx="386">
                  <c:v>-1.4501949999999999</c:v>
                </c:pt>
                <c:pt idx="387">
                  <c:v>-1.3623050000000001</c:v>
                </c:pt>
                <c:pt idx="388">
                  <c:v>-1.4501949999999999</c:v>
                </c:pt>
                <c:pt idx="389">
                  <c:v>-1.4941409999999999</c:v>
                </c:pt>
                <c:pt idx="390">
                  <c:v>-1.4501949999999999</c:v>
                </c:pt>
                <c:pt idx="391">
                  <c:v>-1.6699219999999999</c:v>
                </c:pt>
                <c:pt idx="392">
                  <c:v>-1.6699219999999999</c:v>
                </c:pt>
                <c:pt idx="393">
                  <c:v>-1.4501949999999999</c:v>
                </c:pt>
                <c:pt idx="394">
                  <c:v>-1.582031</c:v>
                </c:pt>
                <c:pt idx="395">
                  <c:v>-1.801758</c:v>
                </c:pt>
                <c:pt idx="396">
                  <c:v>-1.7578130000000001</c:v>
                </c:pt>
                <c:pt idx="397">
                  <c:v>-1.713867</c:v>
                </c:pt>
                <c:pt idx="398">
                  <c:v>-1.9775389999999999</c:v>
                </c:pt>
                <c:pt idx="399">
                  <c:v>-3.208008</c:v>
                </c:pt>
                <c:pt idx="400">
                  <c:v>-5.9765629999999996</c:v>
                </c:pt>
                <c:pt idx="401">
                  <c:v>-8.2177729999999993</c:v>
                </c:pt>
                <c:pt idx="402">
                  <c:v>-10.15137</c:v>
                </c:pt>
                <c:pt idx="403">
                  <c:v>-10.371090000000001</c:v>
                </c:pt>
                <c:pt idx="404">
                  <c:v>-9.7119140000000002</c:v>
                </c:pt>
                <c:pt idx="405">
                  <c:v>-9.7998049999999992</c:v>
                </c:pt>
                <c:pt idx="406">
                  <c:v>-10.06348</c:v>
                </c:pt>
                <c:pt idx="407">
                  <c:v>-9.7998049999999992</c:v>
                </c:pt>
                <c:pt idx="408">
                  <c:v>-9.8876950000000008</c:v>
                </c:pt>
                <c:pt idx="409">
                  <c:v>-9.9316410000000008</c:v>
                </c:pt>
                <c:pt idx="410">
                  <c:v>-10.06348</c:v>
                </c:pt>
                <c:pt idx="411">
                  <c:v>-10.06348</c:v>
                </c:pt>
                <c:pt idx="412">
                  <c:v>-9.84375</c:v>
                </c:pt>
                <c:pt idx="413">
                  <c:v>-10.01953</c:v>
                </c:pt>
                <c:pt idx="414">
                  <c:v>-10.06348</c:v>
                </c:pt>
                <c:pt idx="415">
                  <c:v>-10.01953</c:v>
                </c:pt>
                <c:pt idx="416">
                  <c:v>-10.01953</c:v>
                </c:pt>
                <c:pt idx="417">
                  <c:v>-10.01953</c:v>
                </c:pt>
                <c:pt idx="418">
                  <c:v>-10.06348</c:v>
                </c:pt>
                <c:pt idx="419">
                  <c:v>-10.107419999999999</c:v>
                </c:pt>
                <c:pt idx="420">
                  <c:v>-10.01953</c:v>
                </c:pt>
                <c:pt idx="421">
                  <c:v>-9.9755859999999998</c:v>
                </c:pt>
                <c:pt idx="422">
                  <c:v>-9.9755859999999998</c:v>
                </c:pt>
                <c:pt idx="423">
                  <c:v>-9.9316410000000008</c:v>
                </c:pt>
                <c:pt idx="424">
                  <c:v>-10.01953</c:v>
                </c:pt>
                <c:pt idx="425">
                  <c:v>-9.7558589999999992</c:v>
                </c:pt>
                <c:pt idx="426">
                  <c:v>-9.9755859999999998</c:v>
                </c:pt>
                <c:pt idx="427">
                  <c:v>-9.7998049999999992</c:v>
                </c:pt>
                <c:pt idx="428">
                  <c:v>-10.06348</c:v>
                </c:pt>
                <c:pt idx="429">
                  <c:v>-10.01953</c:v>
                </c:pt>
                <c:pt idx="430">
                  <c:v>-9.9755859999999998</c:v>
                </c:pt>
                <c:pt idx="431">
                  <c:v>-9.8876950000000008</c:v>
                </c:pt>
                <c:pt idx="432">
                  <c:v>-10.107419999999999</c:v>
                </c:pt>
                <c:pt idx="433">
                  <c:v>-9.84375</c:v>
                </c:pt>
                <c:pt idx="434">
                  <c:v>-10.06348</c:v>
                </c:pt>
                <c:pt idx="435">
                  <c:v>-10.06348</c:v>
                </c:pt>
                <c:pt idx="436">
                  <c:v>-9.84375</c:v>
                </c:pt>
                <c:pt idx="437">
                  <c:v>-9.8876950000000008</c:v>
                </c:pt>
                <c:pt idx="438">
                  <c:v>-10.01953</c:v>
                </c:pt>
                <c:pt idx="439">
                  <c:v>-9.8876950000000008</c:v>
                </c:pt>
                <c:pt idx="440">
                  <c:v>-9.8876950000000008</c:v>
                </c:pt>
                <c:pt idx="441">
                  <c:v>-9.9755859999999998</c:v>
                </c:pt>
                <c:pt idx="442">
                  <c:v>-10.107419999999999</c:v>
                </c:pt>
                <c:pt idx="443">
                  <c:v>-9.9316410000000008</c:v>
                </c:pt>
                <c:pt idx="444">
                  <c:v>-9.9755859999999998</c:v>
                </c:pt>
                <c:pt idx="445">
                  <c:v>-9.9755859999999998</c:v>
                </c:pt>
                <c:pt idx="446">
                  <c:v>-9.8876950000000008</c:v>
                </c:pt>
                <c:pt idx="447">
                  <c:v>-10.01953</c:v>
                </c:pt>
                <c:pt idx="448">
                  <c:v>-9.8876950000000008</c:v>
                </c:pt>
                <c:pt idx="449">
                  <c:v>-9.8876950000000008</c:v>
                </c:pt>
                <c:pt idx="450">
                  <c:v>-9.9755859999999998</c:v>
                </c:pt>
                <c:pt idx="451">
                  <c:v>-10.01953</c:v>
                </c:pt>
                <c:pt idx="452">
                  <c:v>-10.107419999999999</c:v>
                </c:pt>
                <c:pt idx="453">
                  <c:v>-9.7558589999999992</c:v>
                </c:pt>
                <c:pt idx="454">
                  <c:v>-9.9755859999999998</c:v>
                </c:pt>
                <c:pt idx="455">
                  <c:v>-9.84375</c:v>
                </c:pt>
                <c:pt idx="456">
                  <c:v>-10.01953</c:v>
                </c:pt>
                <c:pt idx="457">
                  <c:v>-10.107419999999999</c:v>
                </c:pt>
                <c:pt idx="458">
                  <c:v>-10.06348</c:v>
                </c:pt>
                <c:pt idx="459">
                  <c:v>-9.8876950000000008</c:v>
                </c:pt>
                <c:pt idx="460">
                  <c:v>-9.9316410000000008</c:v>
                </c:pt>
                <c:pt idx="461">
                  <c:v>-9.9755859999999998</c:v>
                </c:pt>
                <c:pt idx="462">
                  <c:v>-9.9316410000000008</c:v>
                </c:pt>
                <c:pt idx="463">
                  <c:v>-10.01953</c:v>
                </c:pt>
                <c:pt idx="464">
                  <c:v>-9.84375</c:v>
                </c:pt>
                <c:pt idx="465">
                  <c:v>-10.01953</c:v>
                </c:pt>
                <c:pt idx="466">
                  <c:v>-9.84375</c:v>
                </c:pt>
                <c:pt idx="467">
                  <c:v>-9.84375</c:v>
                </c:pt>
                <c:pt idx="468">
                  <c:v>-10.15137</c:v>
                </c:pt>
                <c:pt idx="469">
                  <c:v>-9.9316410000000008</c:v>
                </c:pt>
                <c:pt idx="470">
                  <c:v>-10.15137</c:v>
                </c:pt>
                <c:pt idx="471">
                  <c:v>-9.8876950000000008</c:v>
                </c:pt>
                <c:pt idx="472">
                  <c:v>-10.01953</c:v>
                </c:pt>
                <c:pt idx="473">
                  <c:v>-9.7998049999999992</c:v>
                </c:pt>
                <c:pt idx="474">
                  <c:v>-9.9755859999999998</c:v>
                </c:pt>
                <c:pt idx="475">
                  <c:v>-9.8876950000000008</c:v>
                </c:pt>
                <c:pt idx="476">
                  <c:v>-9.9316410000000008</c:v>
                </c:pt>
                <c:pt idx="477">
                  <c:v>-9.8876950000000008</c:v>
                </c:pt>
                <c:pt idx="478">
                  <c:v>-9.84375</c:v>
                </c:pt>
                <c:pt idx="479">
                  <c:v>-10.01953</c:v>
                </c:pt>
                <c:pt idx="480">
                  <c:v>-10.06348</c:v>
                </c:pt>
                <c:pt idx="481">
                  <c:v>-9.9755859999999998</c:v>
                </c:pt>
                <c:pt idx="482">
                  <c:v>-10.06348</c:v>
                </c:pt>
                <c:pt idx="483">
                  <c:v>-9.8876950000000008</c:v>
                </c:pt>
                <c:pt idx="484">
                  <c:v>-10.01953</c:v>
                </c:pt>
                <c:pt idx="485">
                  <c:v>-10.107419999999999</c:v>
                </c:pt>
                <c:pt idx="486">
                  <c:v>-9.9755859999999998</c:v>
                </c:pt>
                <c:pt idx="487">
                  <c:v>-10.01953</c:v>
                </c:pt>
                <c:pt idx="488">
                  <c:v>-10.15137</c:v>
                </c:pt>
                <c:pt idx="489">
                  <c:v>-10.06348</c:v>
                </c:pt>
                <c:pt idx="490">
                  <c:v>-10.195309999999999</c:v>
                </c:pt>
                <c:pt idx="491">
                  <c:v>-10.32715</c:v>
                </c:pt>
                <c:pt idx="492">
                  <c:v>-10.107419999999999</c:v>
                </c:pt>
                <c:pt idx="493">
                  <c:v>-10.01953</c:v>
                </c:pt>
                <c:pt idx="494">
                  <c:v>-10.195309999999999</c:v>
                </c:pt>
                <c:pt idx="495">
                  <c:v>-10.23926</c:v>
                </c:pt>
                <c:pt idx="496">
                  <c:v>-10.283200000000001</c:v>
                </c:pt>
                <c:pt idx="497">
                  <c:v>-10.32715</c:v>
                </c:pt>
                <c:pt idx="498">
                  <c:v>-10.32715</c:v>
                </c:pt>
                <c:pt idx="499">
                  <c:v>-10.32715</c:v>
                </c:pt>
                <c:pt idx="500">
                  <c:v>-10.371090000000001</c:v>
                </c:pt>
                <c:pt idx="501">
                  <c:v>-10.415039999999999</c:v>
                </c:pt>
                <c:pt idx="502">
                  <c:v>-10.32715</c:v>
                </c:pt>
                <c:pt idx="503">
                  <c:v>-10.45898</c:v>
                </c:pt>
                <c:pt idx="504">
                  <c:v>-10.502929999999999</c:v>
                </c:pt>
                <c:pt idx="505">
                  <c:v>-10.590820000000001</c:v>
                </c:pt>
                <c:pt idx="506">
                  <c:v>-10.45898</c:v>
                </c:pt>
                <c:pt idx="507">
                  <c:v>-10.415039999999999</c:v>
                </c:pt>
                <c:pt idx="508">
                  <c:v>-10.45898</c:v>
                </c:pt>
                <c:pt idx="509">
                  <c:v>-10.54688</c:v>
                </c:pt>
                <c:pt idx="510">
                  <c:v>-10.54688</c:v>
                </c:pt>
                <c:pt idx="511">
                  <c:v>-10.810549999999999</c:v>
                </c:pt>
                <c:pt idx="512">
                  <c:v>-10.590820000000001</c:v>
                </c:pt>
                <c:pt idx="513">
                  <c:v>-10.94238</c:v>
                </c:pt>
                <c:pt idx="514">
                  <c:v>-10.722659999999999</c:v>
                </c:pt>
                <c:pt idx="515">
                  <c:v>-10.898440000000001</c:v>
                </c:pt>
                <c:pt idx="516">
                  <c:v>-10.986330000000001</c:v>
                </c:pt>
                <c:pt idx="517">
                  <c:v>-10.986330000000001</c:v>
                </c:pt>
                <c:pt idx="518">
                  <c:v>-11.513669999999999</c:v>
                </c:pt>
                <c:pt idx="519">
                  <c:v>-12.56836</c:v>
                </c:pt>
                <c:pt idx="520">
                  <c:v>-15.29297</c:v>
                </c:pt>
                <c:pt idx="521">
                  <c:v>-17.534179999999999</c:v>
                </c:pt>
                <c:pt idx="522">
                  <c:v>-19.81934</c:v>
                </c:pt>
                <c:pt idx="523">
                  <c:v>-21.137699999999999</c:v>
                </c:pt>
                <c:pt idx="524">
                  <c:v>-22.236329999999999</c:v>
                </c:pt>
                <c:pt idx="525">
                  <c:v>-23.73047</c:v>
                </c:pt>
                <c:pt idx="526">
                  <c:v>-24.03809</c:v>
                </c:pt>
                <c:pt idx="527">
                  <c:v>-23.77441</c:v>
                </c:pt>
                <c:pt idx="528">
                  <c:v>-23.862300000000001</c:v>
                </c:pt>
                <c:pt idx="529">
                  <c:v>-24.03809</c:v>
                </c:pt>
                <c:pt idx="530">
                  <c:v>-23.818359999999998</c:v>
                </c:pt>
                <c:pt idx="531">
                  <c:v>-23.818359999999998</c:v>
                </c:pt>
                <c:pt idx="532">
                  <c:v>-24.08203</c:v>
                </c:pt>
                <c:pt idx="533">
                  <c:v>-23.994140000000002</c:v>
                </c:pt>
                <c:pt idx="534">
                  <c:v>-24.125979999999998</c:v>
                </c:pt>
                <c:pt idx="535">
                  <c:v>-23.950199999999999</c:v>
                </c:pt>
                <c:pt idx="536">
                  <c:v>-24.08203</c:v>
                </c:pt>
                <c:pt idx="537">
                  <c:v>-24.08203</c:v>
                </c:pt>
                <c:pt idx="538">
                  <c:v>-24.169920000000001</c:v>
                </c:pt>
                <c:pt idx="539">
                  <c:v>-24.257809999999999</c:v>
                </c:pt>
                <c:pt idx="540">
                  <c:v>-24.345700000000001</c:v>
                </c:pt>
                <c:pt idx="541">
                  <c:v>-24.301760000000002</c:v>
                </c:pt>
                <c:pt idx="542">
                  <c:v>-24.477540000000001</c:v>
                </c:pt>
                <c:pt idx="543">
                  <c:v>-24.433589999999999</c:v>
                </c:pt>
                <c:pt idx="544">
                  <c:v>-24.653320000000001</c:v>
                </c:pt>
                <c:pt idx="545">
                  <c:v>-24.8291</c:v>
                </c:pt>
              </c:numCache>
            </c:numRef>
          </c:xVal>
          <c:yVal>
            <c:numRef>
              <c:f>Sheet11!$C$2:$C$547</c:f>
              <c:numCache>
                <c:formatCode>General</c:formatCode>
                <c:ptCount val="546"/>
                <c:pt idx="0">
                  <c:v>-1081.7339999999999</c:v>
                </c:pt>
                <c:pt idx="1">
                  <c:v>-1081.7339999999999</c:v>
                </c:pt>
                <c:pt idx="2">
                  <c:v>-1081.7339999999999</c:v>
                </c:pt>
                <c:pt idx="3">
                  <c:v>-1081.7339999999999</c:v>
                </c:pt>
                <c:pt idx="4">
                  <c:v>-1081.7339999999999</c:v>
                </c:pt>
                <c:pt idx="5">
                  <c:v>-1081.7339999999999</c:v>
                </c:pt>
                <c:pt idx="6">
                  <c:v>-1081.7339999999999</c:v>
                </c:pt>
                <c:pt idx="7">
                  <c:v>-1081.7339999999999</c:v>
                </c:pt>
                <c:pt idx="8">
                  <c:v>-1081.7339999999999</c:v>
                </c:pt>
                <c:pt idx="9">
                  <c:v>-1081.7339999999999</c:v>
                </c:pt>
                <c:pt idx="10">
                  <c:v>-1081.7339999999999</c:v>
                </c:pt>
                <c:pt idx="11">
                  <c:v>-1081.7339999999999</c:v>
                </c:pt>
                <c:pt idx="12">
                  <c:v>-1081.7339999999999</c:v>
                </c:pt>
                <c:pt idx="13">
                  <c:v>-1081.7339999999999</c:v>
                </c:pt>
                <c:pt idx="14">
                  <c:v>-1081.7339999999999</c:v>
                </c:pt>
                <c:pt idx="15">
                  <c:v>-1081.7339999999999</c:v>
                </c:pt>
                <c:pt idx="16">
                  <c:v>-1081.7339999999999</c:v>
                </c:pt>
                <c:pt idx="17">
                  <c:v>-1081.7339999999999</c:v>
                </c:pt>
                <c:pt idx="18">
                  <c:v>-1081.7339999999999</c:v>
                </c:pt>
                <c:pt idx="19">
                  <c:v>-1081.7339999999999</c:v>
                </c:pt>
                <c:pt idx="20">
                  <c:v>-1081.7339999999999</c:v>
                </c:pt>
                <c:pt idx="21">
                  <c:v>-1081.7339999999999</c:v>
                </c:pt>
                <c:pt idx="22">
                  <c:v>-1081.7339999999999</c:v>
                </c:pt>
                <c:pt idx="23">
                  <c:v>-1081.7339999999999</c:v>
                </c:pt>
                <c:pt idx="24">
                  <c:v>-1081.7339999999999</c:v>
                </c:pt>
                <c:pt idx="25">
                  <c:v>-1081.7339999999999</c:v>
                </c:pt>
                <c:pt idx="26">
                  <c:v>-1081.7339999999999</c:v>
                </c:pt>
                <c:pt idx="27">
                  <c:v>-1081.7339999999999</c:v>
                </c:pt>
                <c:pt idx="28">
                  <c:v>-1081.7339999999999</c:v>
                </c:pt>
                <c:pt idx="29">
                  <c:v>-1081.7339999999999</c:v>
                </c:pt>
                <c:pt idx="30">
                  <c:v>-1081.7339999999999</c:v>
                </c:pt>
                <c:pt idx="31">
                  <c:v>-1081.7339999999999</c:v>
                </c:pt>
                <c:pt idx="32">
                  <c:v>-1081.7339999999999</c:v>
                </c:pt>
                <c:pt idx="33">
                  <c:v>-1081.7339999999999</c:v>
                </c:pt>
                <c:pt idx="34">
                  <c:v>-1081.7339999999999</c:v>
                </c:pt>
                <c:pt idx="35">
                  <c:v>-1081.7339999999999</c:v>
                </c:pt>
                <c:pt idx="36">
                  <c:v>-1081.7339999999999</c:v>
                </c:pt>
                <c:pt idx="37">
                  <c:v>-1081.7339999999999</c:v>
                </c:pt>
                <c:pt idx="38">
                  <c:v>-1081.7339999999999</c:v>
                </c:pt>
                <c:pt idx="39">
                  <c:v>-1081.7339999999999</c:v>
                </c:pt>
                <c:pt idx="40">
                  <c:v>-1081.7339999999999</c:v>
                </c:pt>
                <c:pt idx="41">
                  <c:v>-1081.7339999999999</c:v>
                </c:pt>
                <c:pt idx="42">
                  <c:v>-1081.7339999999999</c:v>
                </c:pt>
                <c:pt idx="43">
                  <c:v>-1081.7339999999999</c:v>
                </c:pt>
                <c:pt idx="44">
                  <c:v>-1081.7339999999999</c:v>
                </c:pt>
                <c:pt idx="45">
                  <c:v>-1081.7339999999999</c:v>
                </c:pt>
                <c:pt idx="46">
                  <c:v>-1081.7339999999999</c:v>
                </c:pt>
                <c:pt idx="47">
                  <c:v>-1081.7339999999999</c:v>
                </c:pt>
                <c:pt idx="48">
                  <c:v>-1081.7339999999999</c:v>
                </c:pt>
                <c:pt idx="49">
                  <c:v>-1081.7339999999999</c:v>
                </c:pt>
                <c:pt idx="50">
                  <c:v>-1081.7339999999999</c:v>
                </c:pt>
                <c:pt idx="51">
                  <c:v>-1081.7339999999999</c:v>
                </c:pt>
                <c:pt idx="52">
                  <c:v>-1081.7339999999999</c:v>
                </c:pt>
                <c:pt idx="53">
                  <c:v>-1081.7339999999999</c:v>
                </c:pt>
                <c:pt idx="54">
                  <c:v>-1081.7339999999999</c:v>
                </c:pt>
                <c:pt idx="55">
                  <c:v>-1081.7339999999999</c:v>
                </c:pt>
                <c:pt idx="56">
                  <c:v>-1081.7339999999999</c:v>
                </c:pt>
                <c:pt idx="57">
                  <c:v>-1081.7339999999999</c:v>
                </c:pt>
                <c:pt idx="58">
                  <c:v>-1081.7339999999999</c:v>
                </c:pt>
                <c:pt idx="59">
                  <c:v>-1081.7339999999999</c:v>
                </c:pt>
                <c:pt idx="60">
                  <c:v>-1081.7339999999999</c:v>
                </c:pt>
                <c:pt idx="61">
                  <c:v>-1081.7339999999999</c:v>
                </c:pt>
                <c:pt idx="62">
                  <c:v>-1081.7339999999999</c:v>
                </c:pt>
                <c:pt idx="63">
                  <c:v>-1081.7339999999999</c:v>
                </c:pt>
                <c:pt idx="64">
                  <c:v>-1081.7339999999999</c:v>
                </c:pt>
                <c:pt idx="65">
                  <c:v>-1081.7339999999999</c:v>
                </c:pt>
                <c:pt idx="66">
                  <c:v>-1081.7339999999999</c:v>
                </c:pt>
                <c:pt idx="67">
                  <c:v>-1081.7339999999999</c:v>
                </c:pt>
                <c:pt idx="68">
                  <c:v>-1081.7339999999999</c:v>
                </c:pt>
                <c:pt idx="69">
                  <c:v>-1081.7339999999999</c:v>
                </c:pt>
                <c:pt idx="70">
                  <c:v>-1081.7339999999999</c:v>
                </c:pt>
                <c:pt idx="71">
                  <c:v>-1081.7339999999999</c:v>
                </c:pt>
                <c:pt idx="72">
                  <c:v>-1081.7339999999999</c:v>
                </c:pt>
                <c:pt idx="73">
                  <c:v>-1081.7339999999999</c:v>
                </c:pt>
                <c:pt idx="74">
                  <c:v>-1081.7339999999999</c:v>
                </c:pt>
                <c:pt idx="75">
                  <c:v>-1081.7339999999999</c:v>
                </c:pt>
                <c:pt idx="76">
                  <c:v>-1081.7339999999999</c:v>
                </c:pt>
                <c:pt idx="77">
                  <c:v>-1081.7339999999999</c:v>
                </c:pt>
                <c:pt idx="78">
                  <c:v>-1081.7339999999999</c:v>
                </c:pt>
                <c:pt idx="79">
                  <c:v>-1081.7339999999999</c:v>
                </c:pt>
                <c:pt idx="80">
                  <c:v>-1081.7339999999999</c:v>
                </c:pt>
                <c:pt idx="81">
                  <c:v>-1081.7339999999999</c:v>
                </c:pt>
                <c:pt idx="82">
                  <c:v>-1081.6120000000001</c:v>
                </c:pt>
                <c:pt idx="83">
                  <c:v>-1081.3579999999999</c:v>
                </c:pt>
                <c:pt idx="84">
                  <c:v>-1080.963</c:v>
                </c:pt>
                <c:pt idx="85">
                  <c:v>-1080.5060000000001</c:v>
                </c:pt>
                <c:pt idx="86">
                  <c:v>-1079.96</c:v>
                </c:pt>
                <c:pt idx="87">
                  <c:v>-1079.3800000000001</c:v>
                </c:pt>
                <c:pt idx="88">
                  <c:v>-1078.826</c:v>
                </c:pt>
                <c:pt idx="89">
                  <c:v>-1078.335</c:v>
                </c:pt>
                <c:pt idx="90">
                  <c:v>-1077.8499999999999</c:v>
                </c:pt>
                <c:pt idx="91">
                  <c:v>-1077.3589999999999</c:v>
                </c:pt>
                <c:pt idx="92">
                  <c:v>-1076.8689999999999</c:v>
                </c:pt>
                <c:pt idx="93">
                  <c:v>-1076.4380000000001</c:v>
                </c:pt>
                <c:pt idx="94">
                  <c:v>-1076.0429999999999</c:v>
                </c:pt>
                <c:pt idx="95">
                  <c:v>-1075.5889999999999</c:v>
                </c:pt>
                <c:pt idx="96">
                  <c:v>-1075.1030000000001</c:v>
                </c:pt>
                <c:pt idx="97">
                  <c:v>-1074.6130000000001</c:v>
                </c:pt>
                <c:pt idx="98">
                  <c:v>-1074.127</c:v>
                </c:pt>
                <c:pt idx="99">
                  <c:v>-1073.6369999999999</c:v>
                </c:pt>
                <c:pt idx="100">
                  <c:v>-1073.1479999999999</c:v>
                </c:pt>
                <c:pt idx="101">
                  <c:v>-1072.758</c:v>
                </c:pt>
                <c:pt idx="102">
                  <c:v>-1072.4090000000001</c:v>
                </c:pt>
                <c:pt idx="103">
                  <c:v>-1072.1099999999999</c:v>
                </c:pt>
                <c:pt idx="104">
                  <c:v>-1071.915</c:v>
                </c:pt>
                <c:pt idx="105">
                  <c:v>-1071.723</c:v>
                </c:pt>
                <c:pt idx="106">
                  <c:v>-1071.6389999999999</c:v>
                </c:pt>
                <c:pt idx="107">
                  <c:v>-1071.6389999999999</c:v>
                </c:pt>
                <c:pt idx="108">
                  <c:v>-1071.6389999999999</c:v>
                </c:pt>
                <c:pt idx="109">
                  <c:v>-1071.6389999999999</c:v>
                </c:pt>
                <c:pt idx="110">
                  <c:v>-1071.6389999999999</c:v>
                </c:pt>
                <c:pt idx="111">
                  <c:v>-1071.6389999999999</c:v>
                </c:pt>
                <c:pt idx="112">
                  <c:v>-1071.6389999999999</c:v>
                </c:pt>
                <c:pt idx="113">
                  <c:v>-1071.6389999999999</c:v>
                </c:pt>
                <c:pt idx="114">
                  <c:v>-1071.6389999999999</c:v>
                </c:pt>
                <c:pt idx="115">
                  <c:v>-1071.6389999999999</c:v>
                </c:pt>
                <c:pt idx="116">
                  <c:v>-1071.6389999999999</c:v>
                </c:pt>
                <c:pt idx="117">
                  <c:v>-1071.578</c:v>
                </c:pt>
                <c:pt idx="118">
                  <c:v>-1071.421</c:v>
                </c:pt>
                <c:pt idx="119">
                  <c:v>-1071.229</c:v>
                </c:pt>
                <c:pt idx="120">
                  <c:v>-1071.04</c:v>
                </c:pt>
                <c:pt idx="121">
                  <c:v>-1070.771</c:v>
                </c:pt>
                <c:pt idx="122">
                  <c:v>-1070.472</c:v>
                </c:pt>
                <c:pt idx="123">
                  <c:v>-1070.1759999999999</c:v>
                </c:pt>
                <c:pt idx="124">
                  <c:v>-1069.877</c:v>
                </c:pt>
                <c:pt idx="125">
                  <c:v>-1069.605</c:v>
                </c:pt>
                <c:pt idx="126">
                  <c:v>-1069.415</c:v>
                </c:pt>
                <c:pt idx="127">
                  <c:v>-1069.2239999999999</c:v>
                </c:pt>
                <c:pt idx="128">
                  <c:v>-1069.0340000000001</c:v>
                </c:pt>
                <c:pt idx="129">
                  <c:v>-1068.8430000000001</c:v>
                </c:pt>
                <c:pt idx="130">
                  <c:v>-1068.6300000000001</c:v>
                </c:pt>
                <c:pt idx="131">
                  <c:v>-1068.3330000000001</c:v>
                </c:pt>
                <c:pt idx="132">
                  <c:v>-1068.0340000000001</c:v>
                </c:pt>
                <c:pt idx="133">
                  <c:v>-1067.7349999999999</c:v>
                </c:pt>
                <c:pt idx="134">
                  <c:v>-1067.4390000000001</c:v>
                </c:pt>
                <c:pt idx="135">
                  <c:v>-1067.1400000000001</c:v>
                </c:pt>
                <c:pt idx="136">
                  <c:v>-1066.8409999999999</c:v>
                </c:pt>
                <c:pt idx="137">
                  <c:v>-1066.5450000000001</c:v>
                </c:pt>
                <c:pt idx="138">
                  <c:v>-1066.2460000000001</c:v>
                </c:pt>
                <c:pt idx="139">
                  <c:v>-1065.95</c:v>
                </c:pt>
                <c:pt idx="140">
                  <c:v>-1065.6659999999999</c:v>
                </c:pt>
                <c:pt idx="141">
                  <c:v>-1065.367</c:v>
                </c:pt>
                <c:pt idx="142">
                  <c:v>-1065.0709999999999</c:v>
                </c:pt>
                <c:pt idx="143">
                  <c:v>-1064.7719999999999</c:v>
                </c:pt>
                <c:pt idx="144">
                  <c:v>-1064.473</c:v>
                </c:pt>
                <c:pt idx="145">
                  <c:v>-1064.1769999999999</c:v>
                </c:pt>
                <c:pt idx="146">
                  <c:v>-1063.8779999999999</c:v>
                </c:pt>
                <c:pt idx="147">
                  <c:v>-1063.579</c:v>
                </c:pt>
                <c:pt idx="148">
                  <c:v>-1063.2829999999999</c:v>
                </c:pt>
                <c:pt idx="149">
                  <c:v>-1062.9839999999999</c:v>
                </c:pt>
                <c:pt idx="150">
                  <c:v>-1062.6880000000001</c:v>
                </c:pt>
                <c:pt idx="151">
                  <c:v>-1062.3889999999999</c:v>
                </c:pt>
                <c:pt idx="152">
                  <c:v>-1062.0899999999999</c:v>
                </c:pt>
                <c:pt idx="153">
                  <c:v>-1061.7940000000001</c:v>
                </c:pt>
                <c:pt idx="154">
                  <c:v>-1061.4949999999999</c:v>
                </c:pt>
                <c:pt idx="155">
                  <c:v>-1061.1959999999999</c:v>
                </c:pt>
                <c:pt idx="156">
                  <c:v>-1060.9469999999999</c:v>
                </c:pt>
                <c:pt idx="157">
                  <c:v>-1060.7550000000001</c:v>
                </c:pt>
                <c:pt idx="158">
                  <c:v>-1060.5640000000001</c:v>
                </c:pt>
                <c:pt idx="159">
                  <c:v>-1060.375</c:v>
                </c:pt>
                <c:pt idx="160">
                  <c:v>-1060.183</c:v>
                </c:pt>
                <c:pt idx="161">
                  <c:v>-1059.9939999999999</c:v>
                </c:pt>
                <c:pt idx="162">
                  <c:v>-1059.8019999999999</c:v>
                </c:pt>
                <c:pt idx="163">
                  <c:v>-1059.6110000000001</c:v>
                </c:pt>
                <c:pt idx="164">
                  <c:v>-1059.421</c:v>
                </c:pt>
                <c:pt idx="165">
                  <c:v>-1059.23</c:v>
                </c:pt>
                <c:pt idx="166">
                  <c:v>-1059.039</c:v>
                </c:pt>
                <c:pt idx="167">
                  <c:v>-1058.8489999999999</c:v>
                </c:pt>
                <c:pt idx="168">
                  <c:v>-1058.75</c:v>
                </c:pt>
                <c:pt idx="169">
                  <c:v>-1058.654</c:v>
                </c:pt>
                <c:pt idx="170">
                  <c:v>-1058.559</c:v>
                </c:pt>
                <c:pt idx="171">
                  <c:v>-1058.463</c:v>
                </c:pt>
                <c:pt idx="172">
                  <c:v>-1058.3689999999999</c:v>
                </c:pt>
                <c:pt idx="173">
                  <c:v>-1058.2729999999999</c:v>
                </c:pt>
                <c:pt idx="174">
                  <c:v>-1058.1769999999999</c:v>
                </c:pt>
                <c:pt idx="175">
                  <c:v>-1058.1610000000001</c:v>
                </c:pt>
                <c:pt idx="176">
                  <c:v>-1058.1610000000001</c:v>
                </c:pt>
                <c:pt idx="177">
                  <c:v>-1058.1610000000001</c:v>
                </c:pt>
                <c:pt idx="178">
                  <c:v>-1058.1610000000001</c:v>
                </c:pt>
                <c:pt idx="179">
                  <c:v>-1058.1410000000001</c:v>
                </c:pt>
                <c:pt idx="180">
                  <c:v>-1058.0450000000001</c:v>
                </c:pt>
                <c:pt idx="181">
                  <c:v>-1057.951</c:v>
                </c:pt>
                <c:pt idx="182">
                  <c:v>-1057.855</c:v>
                </c:pt>
                <c:pt idx="183">
                  <c:v>-1057.76</c:v>
                </c:pt>
                <c:pt idx="184">
                  <c:v>-1057.665</c:v>
                </c:pt>
                <c:pt idx="185">
                  <c:v>-1057.569</c:v>
                </c:pt>
                <c:pt idx="186">
                  <c:v>-1057.4739999999999</c:v>
                </c:pt>
                <c:pt idx="187">
                  <c:v>-1057.3779999999999</c:v>
                </c:pt>
                <c:pt idx="188">
                  <c:v>-1057.2829999999999</c:v>
                </c:pt>
                <c:pt idx="189">
                  <c:v>-1057.1880000000001</c:v>
                </c:pt>
                <c:pt idx="190">
                  <c:v>-1057.0920000000001</c:v>
                </c:pt>
                <c:pt idx="191">
                  <c:v>-1056.9970000000001</c:v>
                </c:pt>
                <c:pt idx="192">
                  <c:v>-1056.902</c:v>
                </c:pt>
                <c:pt idx="193">
                  <c:v>-1056.806</c:v>
                </c:pt>
                <c:pt idx="194">
                  <c:v>-1056.711</c:v>
                </c:pt>
                <c:pt idx="195">
                  <c:v>-1056.616</c:v>
                </c:pt>
                <c:pt idx="196">
                  <c:v>-1056.52</c:v>
                </c:pt>
                <c:pt idx="197">
                  <c:v>-1056.425</c:v>
                </c:pt>
                <c:pt idx="198">
                  <c:v>-1056.33</c:v>
                </c:pt>
                <c:pt idx="199">
                  <c:v>-1056.162</c:v>
                </c:pt>
                <c:pt idx="200">
                  <c:v>-1055.972</c:v>
                </c:pt>
                <c:pt idx="201">
                  <c:v>-1055.7809999999999</c:v>
                </c:pt>
                <c:pt idx="202">
                  <c:v>-1055.5889999999999</c:v>
                </c:pt>
                <c:pt idx="203">
                  <c:v>-1055.4000000000001</c:v>
                </c:pt>
                <c:pt idx="204">
                  <c:v>-1055.2080000000001</c:v>
                </c:pt>
                <c:pt idx="205">
                  <c:v>-1055.019</c:v>
                </c:pt>
                <c:pt idx="206">
                  <c:v>-1054.828</c:v>
                </c:pt>
                <c:pt idx="207">
                  <c:v>-1054.636</c:v>
                </c:pt>
                <c:pt idx="208">
                  <c:v>-1054.4469999999999</c:v>
                </c:pt>
                <c:pt idx="209">
                  <c:v>-1054.2550000000001</c:v>
                </c:pt>
                <c:pt idx="210">
                  <c:v>-1054.1569999999999</c:v>
                </c:pt>
                <c:pt idx="211">
                  <c:v>-1054.0619999999999</c:v>
                </c:pt>
                <c:pt idx="212">
                  <c:v>-1053.9659999999999</c:v>
                </c:pt>
                <c:pt idx="213">
                  <c:v>-1053.8710000000001</c:v>
                </c:pt>
                <c:pt idx="214">
                  <c:v>-1053.7760000000001</c:v>
                </c:pt>
                <c:pt idx="215">
                  <c:v>-1053.68</c:v>
                </c:pt>
                <c:pt idx="216">
                  <c:v>-1053.635</c:v>
                </c:pt>
                <c:pt idx="217">
                  <c:v>-1053.635</c:v>
                </c:pt>
                <c:pt idx="218">
                  <c:v>-1053.635</c:v>
                </c:pt>
                <c:pt idx="219">
                  <c:v>-1053.635</c:v>
                </c:pt>
                <c:pt idx="220">
                  <c:v>-1053.635</c:v>
                </c:pt>
                <c:pt idx="221">
                  <c:v>-1053.635</c:v>
                </c:pt>
                <c:pt idx="222">
                  <c:v>-1053.635</c:v>
                </c:pt>
                <c:pt idx="223">
                  <c:v>-1053.635</c:v>
                </c:pt>
                <c:pt idx="224">
                  <c:v>-1053.635</c:v>
                </c:pt>
                <c:pt idx="225">
                  <c:v>-1053.635</c:v>
                </c:pt>
                <c:pt idx="226">
                  <c:v>-1053.635</c:v>
                </c:pt>
                <c:pt idx="227">
                  <c:v>-1053.635</c:v>
                </c:pt>
                <c:pt idx="228">
                  <c:v>-1053.635</c:v>
                </c:pt>
                <c:pt idx="229">
                  <c:v>-1053.635</c:v>
                </c:pt>
                <c:pt idx="230">
                  <c:v>-1053.635</c:v>
                </c:pt>
                <c:pt idx="231">
                  <c:v>-1053.53</c:v>
                </c:pt>
                <c:pt idx="232">
                  <c:v>-1053.338</c:v>
                </c:pt>
                <c:pt idx="233">
                  <c:v>-1053.1489999999999</c:v>
                </c:pt>
                <c:pt idx="234">
                  <c:v>-1052.921</c:v>
                </c:pt>
                <c:pt idx="235">
                  <c:v>-1052.6220000000001</c:v>
                </c:pt>
                <c:pt idx="236">
                  <c:v>-1052.326</c:v>
                </c:pt>
                <c:pt idx="237">
                  <c:v>-1052.027</c:v>
                </c:pt>
                <c:pt idx="238">
                  <c:v>-1051.731</c:v>
                </c:pt>
                <c:pt idx="239">
                  <c:v>-1051.432</c:v>
                </c:pt>
                <c:pt idx="240">
                  <c:v>-1051.133</c:v>
                </c:pt>
                <c:pt idx="241">
                  <c:v>-1050.837</c:v>
                </c:pt>
                <c:pt idx="242">
                  <c:v>-1050.538</c:v>
                </c:pt>
                <c:pt idx="243">
                  <c:v>-1050.239</c:v>
                </c:pt>
                <c:pt idx="244">
                  <c:v>-1049.943</c:v>
                </c:pt>
                <c:pt idx="245">
                  <c:v>-1049.644</c:v>
                </c:pt>
                <c:pt idx="246">
                  <c:v>-1049.345</c:v>
                </c:pt>
                <c:pt idx="247">
                  <c:v>-1049.049</c:v>
                </c:pt>
                <c:pt idx="248">
                  <c:v>-1048.75</c:v>
                </c:pt>
                <c:pt idx="249">
                  <c:v>-1048.453</c:v>
                </c:pt>
                <c:pt idx="250">
                  <c:v>-1048.154</c:v>
                </c:pt>
                <c:pt idx="251">
                  <c:v>-1047.855</c:v>
                </c:pt>
                <c:pt idx="252">
                  <c:v>-1047.559</c:v>
                </c:pt>
                <c:pt idx="253">
                  <c:v>-1047.26</c:v>
                </c:pt>
                <c:pt idx="254">
                  <c:v>-1046.961</c:v>
                </c:pt>
                <c:pt idx="255">
                  <c:v>-1046.665</c:v>
                </c:pt>
                <c:pt idx="256">
                  <c:v>-1046.366</c:v>
                </c:pt>
                <c:pt idx="257">
                  <c:v>-1046.067</c:v>
                </c:pt>
                <c:pt idx="258">
                  <c:v>-1045.771</c:v>
                </c:pt>
                <c:pt idx="259">
                  <c:v>-1045.472</c:v>
                </c:pt>
                <c:pt idx="260">
                  <c:v>-1045.1759999999999</c:v>
                </c:pt>
                <c:pt idx="261">
                  <c:v>-1044.807</c:v>
                </c:pt>
                <c:pt idx="262">
                  <c:v>-1044.412</c:v>
                </c:pt>
                <c:pt idx="263">
                  <c:v>-1044.021</c:v>
                </c:pt>
                <c:pt idx="264">
                  <c:v>-1043.626</c:v>
                </c:pt>
                <c:pt idx="265">
                  <c:v>-1043.231</c:v>
                </c:pt>
                <c:pt idx="266">
                  <c:v>-1042.8409999999999</c:v>
                </c:pt>
                <c:pt idx="267">
                  <c:v>-1042.4459999999999</c:v>
                </c:pt>
                <c:pt idx="268">
                  <c:v>-1042.0509999999999</c:v>
                </c:pt>
                <c:pt idx="269">
                  <c:v>-1041.6600000000001</c:v>
                </c:pt>
                <c:pt idx="270">
                  <c:v>-1041.2660000000001</c:v>
                </c:pt>
                <c:pt idx="271">
                  <c:v>-1040.875</c:v>
                </c:pt>
                <c:pt idx="272">
                  <c:v>-1040.48</c:v>
                </c:pt>
                <c:pt idx="273">
                  <c:v>-1040.085</c:v>
                </c:pt>
                <c:pt idx="274">
                  <c:v>-1039.6949999999999</c:v>
                </c:pt>
                <c:pt idx="275">
                  <c:v>-1039.3</c:v>
                </c:pt>
                <c:pt idx="276">
                  <c:v>-1038.905</c:v>
                </c:pt>
                <c:pt idx="277">
                  <c:v>-1038.5139999999999</c:v>
                </c:pt>
                <c:pt idx="278">
                  <c:v>-1038.1199999999999</c:v>
                </c:pt>
                <c:pt idx="279">
                  <c:v>-1037.7249999999999</c:v>
                </c:pt>
                <c:pt idx="280">
                  <c:v>-1037.3340000000001</c:v>
                </c:pt>
                <c:pt idx="281">
                  <c:v>-1036.9390000000001</c:v>
                </c:pt>
                <c:pt idx="282">
                  <c:v>-1036.548</c:v>
                </c:pt>
                <c:pt idx="283">
                  <c:v>-1036.154</c:v>
                </c:pt>
                <c:pt idx="284">
                  <c:v>-1035.759</c:v>
                </c:pt>
                <c:pt idx="285">
                  <c:v>-1035.3679999999999</c:v>
                </c:pt>
                <c:pt idx="286">
                  <c:v>-1034.973</c:v>
                </c:pt>
                <c:pt idx="287">
                  <c:v>-1034.579</c:v>
                </c:pt>
                <c:pt idx="288">
                  <c:v>-1034.1880000000001</c:v>
                </c:pt>
                <c:pt idx="289">
                  <c:v>-1033.7929999999999</c:v>
                </c:pt>
                <c:pt idx="290">
                  <c:v>-1033.3979999999999</c:v>
                </c:pt>
                <c:pt idx="291">
                  <c:v>-1033.008</c:v>
                </c:pt>
                <c:pt idx="292">
                  <c:v>-1032.6130000000001</c:v>
                </c:pt>
                <c:pt idx="293">
                  <c:v>-1032.222</c:v>
                </c:pt>
                <c:pt idx="294">
                  <c:v>-1031.8409999999999</c:v>
                </c:pt>
                <c:pt idx="295">
                  <c:v>-1031.5419999999999</c:v>
                </c:pt>
                <c:pt idx="296">
                  <c:v>-1031.2460000000001</c:v>
                </c:pt>
                <c:pt idx="297">
                  <c:v>-1030.9469999999999</c:v>
                </c:pt>
                <c:pt idx="298">
                  <c:v>-1030.6479999999999</c:v>
                </c:pt>
                <c:pt idx="299">
                  <c:v>-1030.3520000000001</c:v>
                </c:pt>
                <c:pt idx="300">
                  <c:v>-1029.9739999999999</c:v>
                </c:pt>
                <c:pt idx="301">
                  <c:v>-1029.58</c:v>
                </c:pt>
                <c:pt idx="302">
                  <c:v>-1029.1890000000001</c:v>
                </c:pt>
                <c:pt idx="303">
                  <c:v>-1028.7940000000001</c:v>
                </c:pt>
                <c:pt idx="304">
                  <c:v>-1028.403</c:v>
                </c:pt>
                <c:pt idx="305">
                  <c:v>-1028.009</c:v>
                </c:pt>
                <c:pt idx="306">
                  <c:v>-1027.614</c:v>
                </c:pt>
                <c:pt idx="307">
                  <c:v>-1027.223</c:v>
                </c:pt>
                <c:pt idx="308">
                  <c:v>-1026.828</c:v>
                </c:pt>
                <c:pt idx="309">
                  <c:v>-1026.434</c:v>
                </c:pt>
                <c:pt idx="310">
                  <c:v>-1026.039</c:v>
                </c:pt>
                <c:pt idx="311">
                  <c:v>-1025.548</c:v>
                </c:pt>
                <c:pt idx="312">
                  <c:v>-1025.0630000000001</c:v>
                </c:pt>
                <c:pt idx="313">
                  <c:v>-1024.5730000000001</c:v>
                </c:pt>
                <c:pt idx="314">
                  <c:v>-1024.0820000000001</c:v>
                </c:pt>
                <c:pt idx="315">
                  <c:v>-1023.597</c:v>
                </c:pt>
                <c:pt idx="316">
                  <c:v>-1023.106</c:v>
                </c:pt>
                <c:pt idx="317">
                  <c:v>-1022.616</c:v>
                </c:pt>
                <c:pt idx="318">
                  <c:v>-1022.13</c:v>
                </c:pt>
                <c:pt idx="319">
                  <c:v>-1021.64</c:v>
                </c:pt>
                <c:pt idx="320">
                  <c:v>-1021.149</c:v>
                </c:pt>
                <c:pt idx="321">
                  <c:v>-1020.664</c:v>
                </c:pt>
                <c:pt idx="322">
                  <c:v>-1020.173</c:v>
                </c:pt>
                <c:pt idx="323">
                  <c:v>-1019.688</c:v>
                </c:pt>
                <c:pt idx="324">
                  <c:v>-1019.197</c:v>
                </c:pt>
                <c:pt idx="325">
                  <c:v>-1018.707</c:v>
                </c:pt>
                <c:pt idx="326">
                  <c:v>-1018.221</c:v>
                </c:pt>
                <c:pt idx="327">
                  <c:v>-1017.731</c:v>
                </c:pt>
                <c:pt idx="328">
                  <c:v>-1017.24</c:v>
                </c:pt>
                <c:pt idx="329">
                  <c:v>-1016.755</c:v>
                </c:pt>
                <c:pt idx="330">
                  <c:v>-1016.264</c:v>
                </c:pt>
                <c:pt idx="331">
                  <c:v>-1015.774</c:v>
                </c:pt>
                <c:pt idx="332">
                  <c:v>-1015.288</c:v>
                </c:pt>
                <c:pt idx="333">
                  <c:v>-1014.798</c:v>
                </c:pt>
                <c:pt idx="334">
                  <c:v>-1014.313</c:v>
                </c:pt>
                <c:pt idx="335">
                  <c:v>-1013.822</c:v>
                </c:pt>
                <c:pt idx="336">
                  <c:v>-1013.332</c:v>
                </c:pt>
                <c:pt idx="337">
                  <c:v>-1012.846</c:v>
                </c:pt>
                <c:pt idx="338">
                  <c:v>-1012.356</c:v>
                </c:pt>
                <c:pt idx="339">
                  <c:v>-1011.865</c:v>
                </c:pt>
                <c:pt idx="340">
                  <c:v>-1011.38</c:v>
                </c:pt>
                <c:pt idx="341">
                  <c:v>-1010.889</c:v>
                </c:pt>
                <c:pt idx="342">
                  <c:v>-1010.399</c:v>
                </c:pt>
                <c:pt idx="343">
                  <c:v>-1009.913</c:v>
                </c:pt>
                <c:pt idx="344">
                  <c:v>-1009.423</c:v>
                </c:pt>
                <c:pt idx="345">
                  <c:v>-1008.937</c:v>
                </c:pt>
                <c:pt idx="346">
                  <c:v>-1008.447</c:v>
                </c:pt>
                <c:pt idx="347">
                  <c:v>-1007.956</c:v>
                </c:pt>
                <c:pt idx="348">
                  <c:v>-1007.5069999999999</c:v>
                </c:pt>
                <c:pt idx="349">
                  <c:v>-1007.112</c:v>
                </c:pt>
                <c:pt idx="350">
                  <c:v>-1006.717</c:v>
                </c:pt>
                <c:pt idx="351">
                  <c:v>-1006.327</c:v>
                </c:pt>
                <c:pt idx="352">
                  <c:v>-1005.932</c:v>
                </c:pt>
                <c:pt idx="353">
                  <c:v>-1005.537</c:v>
                </c:pt>
                <c:pt idx="354">
                  <c:v>-1005.146</c:v>
                </c:pt>
                <c:pt idx="355">
                  <c:v>-1004.728</c:v>
                </c:pt>
                <c:pt idx="356">
                  <c:v>-1004.152</c:v>
                </c:pt>
                <c:pt idx="357">
                  <c:v>-1003.397</c:v>
                </c:pt>
                <c:pt idx="358">
                  <c:v>-1002.6130000000001</c:v>
                </c:pt>
                <c:pt idx="359">
                  <c:v>-1001.838</c:v>
                </c:pt>
                <c:pt idx="360">
                  <c:v>-1001.054</c:v>
                </c:pt>
                <c:pt idx="361">
                  <c:v>-1000.271</c:v>
                </c:pt>
                <c:pt idx="362">
                  <c:v>-999.49519999999995</c:v>
                </c:pt>
                <c:pt idx="363">
                  <c:v>-998.71159999999998</c:v>
                </c:pt>
                <c:pt idx="364">
                  <c:v>-997.928</c:v>
                </c:pt>
                <c:pt idx="365">
                  <c:v>-997.15250000000003</c:v>
                </c:pt>
                <c:pt idx="366">
                  <c:v>-996.36890000000005</c:v>
                </c:pt>
                <c:pt idx="367">
                  <c:v>-995.5933</c:v>
                </c:pt>
                <c:pt idx="368">
                  <c:v>-994.8098</c:v>
                </c:pt>
                <c:pt idx="369">
                  <c:v>-994.02620000000002</c:v>
                </c:pt>
                <c:pt idx="370">
                  <c:v>-993.25059999999996</c:v>
                </c:pt>
                <c:pt idx="371">
                  <c:v>-992.46699999999998</c:v>
                </c:pt>
                <c:pt idx="372">
                  <c:v>-991.68349999999998</c:v>
                </c:pt>
                <c:pt idx="373">
                  <c:v>-990.90790000000004</c:v>
                </c:pt>
                <c:pt idx="374">
                  <c:v>-990.12429999999995</c:v>
                </c:pt>
                <c:pt idx="375">
                  <c:v>-989.34079999999994</c:v>
                </c:pt>
                <c:pt idx="376">
                  <c:v>-988.5652</c:v>
                </c:pt>
                <c:pt idx="377">
                  <c:v>-987.78160000000003</c:v>
                </c:pt>
                <c:pt idx="378">
                  <c:v>-987.00599999999997</c:v>
                </c:pt>
                <c:pt idx="379">
                  <c:v>-986.22249999999997</c:v>
                </c:pt>
                <c:pt idx="380">
                  <c:v>-985.43889999999999</c:v>
                </c:pt>
                <c:pt idx="381">
                  <c:v>-984.66330000000005</c:v>
                </c:pt>
                <c:pt idx="382">
                  <c:v>-983.87980000000005</c:v>
                </c:pt>
                <c:pt idx="383">
                  <c:v>-983.09619999999995</c:v>
                </c:pt>
                <c:pt idx="384">
                  <c:v>-982.32060000000001</c:v>
                </c:pt>
                <c:pt idx="385">
                  <c:v>-981.53700000000003</c:v>
                </c:pt>
                <c:pt idx="386">
                  <c:v>-980.75350000000003</c:v>
                </c:pt>
                <c:pt idx="387">
                  <c:v>-979.97789999999998</c:v>
                </c:pt>
                <c:pt idx="388">
                  <c:v>-979.1943</c:v>
                </c:pt>
                <c:pt idx="389">
                  <c:v>-978.41880000000003</c:v>
                </c:pt>
                <c:pt idx="390">
                  <c:v>-977.63520000000005</c:v>
                </c:pt>
                <c:pt idx="391">
                  <c:v>-976.85159999999996</c:v>
                </c:pt>
                <c:pt idx="392">
                  <c:v>-976.07600000000002</c:v>
                </c:pt>
                <c:pt idx="393">
                  <c:v>-975.29250000000002</c:v>
                </c:pt>
                <c:pt idx="394">
                  <c:v>-974.50890000000004</c:v>
                </c:pt>
                <c:pt idx="395">
                  <c:v>-973.73329999999999</c:v>
                </c:pt>
                <c:pt idx="396">
                  <c:v>-972.94979999999998</c:v>
                </c:pt>
                <c:pt idx="397">
                  <c:v>-972.1662</c:v>
                </c:pt>
                <c:pt idx="398">
                  <c:v>-971.39059999999995</c:v>
                </c:pt>
                <c:pt idx="399">
                  <c:v>-970.60709999999995</c:v>
                </c:pt>
                <c:pt idx="400">
                  <c:v>-969.83150000000001</c:v>
                </c:pt>
                <c:pt idx="401">
                  <c:v>-969.04790000000003</c:v>
                </c:pt>
                <c:pt idx="402">
                  <c:v>-968.26430000000005</c:v>
                </c:pt>
                <c:pt idx="403">
                  <c:v>-967.48879999999997</c:v>
                </c:pt>
                <c:pt idx="404">
                  <c:v>-966.70519999999999</c:v>
                </c:pt>
                <c:pt idx="405">
                  <c:v>-965.92160000000001</c:v>
                </c:pt>
                <c:pt idx="406">
                  <c:v>-965.14610000000005</c:v>
                </c:pt>
                <c:pt idx="407">
                  <c:v>-964.47749999999996</c:v>
                </c:pt>
                <c:pt idx="408">
                  <c:v>-963.97630000000004</c:v>
                </c:pt>
                <c:pt idx="409">
                  <c:v>-963.62009999999998</c:v>
                </c:pt>
                <c:pt idx="410">
                  <c:v>-963.62009999999998</c:v>
                </c:pt>
                <c:pt idx="411">
                  <c:v>-963.62009999999998</c:v>
                </c:pt>
                <c:pt idx="412">
                  <c:v>-963.62009999999998</c:v>
                </c:pt>
                <c:pt idx="413">
                  <c:v>-963.62009999999998</c:v>
                </c:pt>
                <c:pt idx="414">
                  <c:v>-963.62009999999998</c:v>
                </c:pt>
                <c:pt idx="415">
                  <c:v>-963.62009999999998</c:v>
                </c:pt>
                <c:pt idx="416">
                  <c:v>-963.62009999999998</c:v>
                </c:pt>
                <c:pt idx="417">
                  <c:v>-963.62009999999998</c:v>
                </c:pt>
                <c:pt idx="418">
                  <c:v>-963.62009999999998</c:v>
                </c:pt>
                <c:pt idx="419">
                  <c:v>-963.62009999999998</c:v>
                </c:pt>
                <c:pt idx="420">
                  <c:v>-963.62009999999998</c:v>
                </c:pt>
                <c:pt idx="421">
                  <c:v>-963.62009999999998</c:v>
                </c:pt>
                <c:pt idx="422">
                  <c:v>-963.62009999999998</c:v>
                </c:pt>
                <c:pt idx="423">
                  <c:v>-963.62009999999998</c:v>
                </c:pt>
                <c:pt idx="424">
                  <c:v>-963.62009999999998</c:v>
                </c:pt>
                <c:pt idx="425">
                  <c:v>-963.6422</c:v>
                </c:pt>
                <c:pt idx="426">
                  <c:v>-966.82600000000002</c:v>
                </c:pt>
                <c:pt idx="427">
                  <c:v>-970.51679999999999</c:v>
                </c:pt>
                <c:pt idx="428">
                  <c:v>-970.94529999999997</c:v>
                </c:pt>
                <c:pt idx="429">
                  <c:v>-970.94529999999997</c:v>
                </c:pt>
                <c:pt idx="430">
                  <c:v>-970.94529999999997</c:v>
                </c:pt>
                <c:pt idx="431">
                  <c:v>-970.94529999999997</c:v>
                </c:pt>
                <c:pt idx="432">
                  <c:v>-970.94529999999997</c:v>
                </c:pt>
                <c:pt idx="433">
                  <c:v>-970.94529999999997</c:v>
                </c:pt>
                <c:pt idx="434">
                  <c:v>-970.94529999999997</c:v>
                </c:pt>
                <c:pt idx="435">
                  <c:v>-970.94529999999997</c:v>
                </c:pt>
                <c:pt idx="436">
                  <c:v>-970.94529999999997</c:v>
                </c:pt>
                <c:pt idx="437">
                  <c:v>-970.94529999999997</c:v>
                </c:pt>
                <c:pt idx="438">
                  <c:v>-970.94529999999997</c:v>
                </c:pt>
                <c:pt idx="439">
                  <c:v>-970.94529999999997</c:v>
                </c:pt>
                <c:pt idx="440">
                  <c:v>-970.94529999999997</c:v>
                </c:pt>
                <c:pt idx="441">
                  <c:v>-970.94529999999997</c:v>
                </c:pt>
                <c:pt idx="442">
                  <c:v>-970.94529999999997</c:v>
                </c:pt>
                <c:pt idx="443">
                  <c:v>-970.94529999999997</c:v>
                </c:pt>
                <c:pt idx="444">
                  <c:v>-970.94529999999997</c:v>
                </c:pt>
                <c:pt idx="445">
                  <c:v>-970.94529999999997</c:v>
                </c:pt>
                <c:pt idx="446">
                  <c:v>-970.94529999999997</c:v>
                </c:pt>
                <c:pt idx="447">
                  <c:v>-970.94529999999997</c:v>
                </c:pt>
                <c:pt idx="448">
                  <c:v>-970.94529999999997</c:v>
                </c:pt>
                <c:pt idx="449">
                  <c:v>-970.94529999999997</c:v>
                </c:pt>
                <c:pt idx="450">
                  <c:v>-970.94529999999997</c:v>
                </c:pt>
                <c:pt idx="451">
                  <c:v>-970.94529999999997</c:v>
                </c:pt>
                <c:pt idx="452">
                  <c:v>-970.94529999999997</c:v>
                </c:pt>
                <c:pt idx="453">
                  <c:v>-970.94529999999997</c:v>
                </c:pt>
                <c:pt idx="454">
                  <c:v>-970.94529999999997</c:v>
                </c:pt>
                <c:pt idx="455">
                  <c:v>-970.94529999999997</c:v>
                </c:pt>
                <c:pt idx="456">
                  <c:v>-970.94529999999997</c:v>
                </c:pt>
                <c:pt idx="457">
                  <c:v>-970.94529999999997</c:v>
                </c:pt>
                <c:pt idx="458">
                  <c:v>-970.94529999999997</c:v>
                </c:pt>
                <c:pt idx="459">
                  <c:v>-970.94529999999997</c:v>
                </c:pt>
                <c:pt idx="460">
                  <c:v>-970.94529999999997</c:v>
                </c:pt>
                <c:pt idx="461">
                  <c:v>-970.94529999999997</c:v>
                </c:pt>
                <c:pt idx="462">
                  <c:v>-970.94529999999997</c:v>
                </c:pt>
                <c:pt idx="463">
                  <c:v>-970.94529999999997</c:v>
                </c:pt>
                <c:pt idx="464">
                  <c:v>-970.94529999999997</c:v>
                </c:pt>
                <c:pt idx="465">
                  <c:v>-970.94529999999997</c:v>
                </c:pt>
                <c:pt idx="466">
                  <c:v>-970.94529999999997</c:v>
                </c:pt>
                <c:pt idx="467">
                  <c:v>-970.94529999999997</c:v>
                </c:pt>
                <c:pt idx="468">
                  <c:v>-970.94529999999997</c:v>
                </c:pt>
                <c:pt idx="469">
                  <c:v>-970.94529999999997</c:v>
                </c:pt>
                <c:pt idx="470">
                  <c:v>-970.94529999999997</c:v>
                </c:pt>
                <c:pt idx="471">
                  <c:v>-970.94529999999997</c:v>
                </c:pt>
                <c:pt idx="472">
                  <c:v>-970.94529999999997</c:v>
                </c:pt>
                <c:pt idx="473">
                  <c:v>-970.94529999999997</c:v>
                </c:pt>
                <c:pt idx="474">
                  <c:v>-970.94529999999997</c:v>
                </c:pt>
                <c:pt idx="475">
                  <c:v>-970.94529999999997</c:v>
                </c:pt>
                <c:pt idx="476">
                  <c:v>-970.94529999999997</c:v>
                </c:pt>
                <c:pt idx="477">
                  <c:v>-970.94529999999997</c:v>
                </c:pt>
                <c:pt idx="478">
                  <c:v>-970.94529999999997</c:v>
                </c:pt>
                <c:pt idx="479">
                  <c:v>-970.65219999999999</c:v>
                </c:pt>
                <c:pt idx="480">
                  <c:v>-969.20069999999998</c:v>
                </c:pt>
                <c:pt idx="481">
                  <c:v>-967.37559999999996</c:v>
                </c:pt>
                <c:pt idx="482">
                  <c:v>-965.34839999999997</c:v>
                </c:pt>
                <c:pt idx="483">
                  <c:v>-963.31179999999995</c:v>
                </c:pt>
                <c:pt idx="484">
                  <c:v>-961.25419999999997</c:v>
                </c:pt>
                <c:pt idx="485">
                  <c:v>-959.19650000000001</c:v>
                </c:pt>
                <c:pt idx="486">
                  <c:v>-957.15989999999999</c:v>
                </c:pt>
                <c:pt idx="487">
                  <c:v>-955.06619999999998</c:v>
                </c:pt>
                <c:pt idx="488">
                  <c:v>-952.9348</c:v>
                </c:pt>
                <c:pt idx="489">
                  <c:v>-950.84789999999998</c:v>
                </c:pt>
                <c:pt idx="490">
                  <c:v>-948.7903</c:v>
                </c:pt>
                <c:pt idx="491">
                  <c:v>-946.81029999999998</c:v>
                </c:pt>
                <c:pt idx="492">
                  <c:v>-944.84839999999997</c:v>
                </c:pt>
                <c:pt idx="493">
                  <c:v>-942.82500000000005</c:v>
                </c:pt>
                <c:pt idx="494">
                  <c:v>-940.78830000000005</c:v>
                </c:pt>
                <c:pt idx="495">
                  <c:v>-938.73069999999996</c:v>
                </c:pt>
                <c:pt idx="496">
                  <c:v>-936.69410000000005</c:v>
                </c:pt>
                <c:pt idx="497">
                  <c:v>-934.63649999999996</c:v>
                </c:pt>
                <c:pt idx="498">
                  <c:v>-932.57889999999998</c:v>
                </c:pt>
                <c:pt idx="499">
                  <c:v>-930.54219999999998</c:v>
                </c:pt>
                <c:pt idx="500">
                  <c:v>-928.43679999999995</c:v>
                </c:pt>
                <c:pt idx="501">
                  <c:v>-926.23429999999996</c:v>
                </c:pt>
                <c:pt idx="502">
                  <c:v>-923.86710000000005</c:v>
                </c:pt>
                <c:pt idx="503">
                  <c:v>-921.36099999999999</c:v>
                </c:pt>
                <c:pt idx="504">
                  <c:v>-918.81290000000001</c:v>
                </c:pt>
                <c:pt idx="505">
                  <c:v>-916.29079999999999</c:v>
                </c:pt>
                <c:pt idx="506">
                  <c:v>-913.74270000000001</c:v>
                </c:pt>
                <c:pt idx="507">
                  <c:v>-911.22059999999999</c:v>
                </c:pt>
                <c:pt idx="508">
                  <c:v>-908.69489999999996</c:v>
                </c:pt>
                <c:pt idx="509">
                  <c:v>-906.24260000000004</c:v>
                </c:pt>
                <c:pt idx="510">
                  <c:v>-903.8152</c:v>
                </c:pt>
                <c:pt idx="511">
                  <c:v>-901.36279999999999</c:v>
                </c:pt>
                <c:pt idx="512">
                  <c:v>-898.87919999999997</c:v>
                </c:pt>
                <c:pt idx="513">
                  <c:v>-896.35709999999995</c:v>
                </c:pt>
                <c:pt idx="514">
                  <c:v>-893.80899999999997</c:v>
                </c:pt>
                <c:pt idx="515">
                  <c:v>-891.26089999999999</c:v>
                </c:pt>
                <c:pt idx="516">
                  <c:v>-888.73879999999997</c:v>
                </c:pt>
                <c:pt idx="517">
                  <c:v>-886.19069999999999</c:v>
                </c:pt>
                <c:pt idx="518">
                  <c:v>-883.66859999999997</c:v>
                </c:pt>
                <c:pt idx="519">
                  <c:v>-881.12049999999999</c:v>
                </c:pt>
                <c:pt idx="520">
                  <c:v>-878.57240000000002</c:v>
                </c:pt>
                <c:pt idx="521">
                  <c:v>-875.98969999999997</c:v>
                </c:pt>
                <c:pt idx="522">
                  <c:v>-873.34590000000003</c:v>
                </c:pt>
                <c:pt idx="523">
                  <c:v>-870.70209999999997</c:v>
                </c:pt>
                <c:pt idx="524">
                  <c:v>-868.01480000000004</c:v>
                </c:pt>
                <c:pt idx="525">
                  <c:v>-865.26930000000004</c:v>
                </c:pt>
                <c:pt idx="526">
                  <c:v>-862.52380000000005</c:v>
                </c:pt>
                <c:pt idx="527">
                  <c:v>-859.80629999999996</c:v>
                </c:pt>
                <c:pt idx="528">
                  <c:v>-857.06089999999995</c:v>
                </c:pt>
                <c:pt idx="529">
                  <c:v>-854.34339999999997</c:v>
                </c:pt>
                <c:pt idx="530">
                  <c:v>-851.59789999999998</c:v>
                </c:pt>
                <c:pt idx="531">
                  <c:v>-848.92399999999998</c:v>
                </c:pt>
                <c:pt idx="532">
                  <c:v>-846.30719999999997</c:v>
                </c:pt>
                <c:pt idx="533">
                  <c:v>-843.66340000000002</c:v>
                </c:pt>
                <c:pt idx="534">
                  <c:v>-841.01959999999997</c:v>
                </c:pt>
                <c:pt idx="535">
                  <c:v>-838.47699999999998</c:v>
                </c:pt>
                <c:pt idx="536">
                  <c:v>-835.9289</c:v>
                </c:pt>
                <c:pt idx="537">
                  <c:v>-833.38080000000002</c:v>
                </c:pt>
                <c:pt idx="538">
                  <c:v>-830.8587</c:v>
                </c:pt>
                <c:pt idx="539">
                  <c:v>-828.31060000000002</c:v>
                </c:pt>
                <c:pt idx="540">
                  <c:v>-825.7885</c:v>
                </c:pt>
                <c:pt idx="541">
                  <c:v>-823.24040000000002</c:v>
                </c:pt>
                <c:pt idx="542">
                  <c:v>-820.69230000000005</c:v>
                </c:pt>
                <c:pt idx="543">
                  <c:v>-818.17020000000002</c:v>
                </c:pt>
                <c:pt idx="544">
                  <c:v>-815.63390000000004</c:v>
                </c:pt>
                <c:pt idx="545">
                  <c:v>-813.21050000000002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E-4D9E-8E24-97746582F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604080"/>
        <c:axId val="1313777424"/>
      </c:scatterChart>
      <c:valAx>
        <c:axId val="195960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777424"/>
        <c:crosses val="autoZero"/>
        <c:crossBetween val="midCat"/>
      </c:valAx>
      <c:valAx>
        <c:axId val="13137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60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21705840460254E-2"/>
          <c:y val="5.054051580268433E-2"/>
          <c:w val="0.90487088004636451"/>
          <c:h val="0.875946006666138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Sheet12!$B$2:$B$593</c:f>
              <c:numCache>
                <c:formatCode>General</c:formatCode>
                <c:ptCount val="592"/>
                <c:pt idx="0">
                  <c:v>-28.476559999999999</c:v>
                </c:pt>
                <c:pt idx="1">
                  <c:v>-28.520510000000002</c:v>
                </c:pt>
                <c:pt idx="2">
                  <c:v>-28.564450000000001</c:v>
                </c:pt>
                <c:pt idx="3">
                  <c:v>-28.476559999999999</c:v>
                </c:pt>
                <c:pt idx="4">
                  <c:v>-28.476559999999999</c:v>
                </c:pt>
                <c:pt idx="5">
                  <c:v>-28.520510000000002</c:v>
                </c:pt>
                <c:pt idx="6">
                  <c:v>-28.6084</c:v>
                </c:pt>
                <c:pt idx="7">
                  <c:v>-28.520510000000002</c:v>
                </c:pt>
                <c:pt idx="8">
                  <c:v>-28.652339999999999</c:v>
                </c:pt>
                <c:pt idx="9">
                  <c:v>-28.564450000000001</c:v>
                </c:pt>
                <c:pt idx="10">
                  <c:v>-28.564450000000001</c:v>
                </c:pt>
                <c:pt idx="11">
                  <c:v>-28.476559999999999</c:v>
                </c:pt>
                <c:pt idx="12">
                  <c:v>-28.6084</c:v>
                </c:pt>
                <c:pt idx="13">
                  <c:v>-28.6084</c:v>
                </c:pt>
                <c:pt idx="14">
                  <c:v>-28.564450000000001</c:v>
                </c:pt>
                <c:pt idx="15">
                  <c:v>-28.652339999999999</c:v>
                </c:pt>
                <c:pt idx="16">
                  <c:v>-28.520510000000002</c:v>
                </c:pt>
                <c:pt idx="17">
                  <c:v>-28.476559999999999</c:v>
                </c:pt>
                <c:pt idx="18">
                  <c:v>-28.520510000000002</c:v>
                </c:pt>
                <c:pt idx="19">
                  <c:v>-28.344729999999998</c:v>
                </c:pt>
                <c:pt idx="20">
                  <c:v>-28.520510000000002</c:v>
                </c:pt>
                <c:pt idx="21">
                  <c:v>-28.564450000000001</c:v>
                </c:pt>
                <c:pt idx="22">
                  <c:v>-28.652339999999999</c:v>
                </c:pt>
                <c:pt idx="23">
                  <c:v>-28.564450000000001</c:v>
                </c:pt>
                <c:pt idx="24">
                  <c:v>-28.520510000000002</c:v>
                </c:pt>
                <c:pt idx="25">
                  <c:v>-28.476559999999999</c:v>
                </c:pt>
                <c:pt idx="26">
                  <c:v>-28.520510000000002</c:v>
                </c:pt>
                <c:pt idx="27">
                  <c:v>-28.43262</c:v>
                </c:pt>
                <c:pt idx="28">
                  <c:v>-28.520510000000002</c:v>
                </c:pt>
                <c:pt idx="29">
                  <c:v>-28.43262</c:v>
                </c:pt>
                <c:pt idx="30">
                  <c:v>-28.652339999999999</c:v>
                </c:pt>
                <c:pt idx="31">
                  <c:v>-28.43262</c:v>
                </c:pt>
                <c:pt idx="32">
                  <c:v>-28.43262</c:v>
                </c:pt>
                <c:pt idx="33">
                  <c:v>-28.564450000000001</c:v>
                </c:pt>
                <c:pt idx="34">
                  <c:v>-28.388670000000001</c:v>
                </c:pt>
                <c:pt idx="35">
                  <c:v>-28.520510000000002</c:v>
                </c:pt>
                <c:pt idx="36">
                  <c:v>-28.43262</c:v>
                </c:pt>
                <c:pt idx="37">
                  <c:v>-28.476559999999999</c:v>
                </c:pt>
                <c:pt idx="38">
                  <c:v>-28.476559999999999</c:v>
                </c:pt>
                <c:pt idx="39">
                  <c:v>-28.520510000000002</c:v>
                </c:pt>
                <c:pt idx="40">
                  <c:v>-28.520510000000002</c:v>
                </c:pt>
                <c:pt idx="41">
                  <c:v>-28.520510000000002</c:v>
                </c:pt>
                <c:pt idx="42">
                  <c:v>-28.476559999999999</c:v>
                </c:pt>
                <c:pt idx="43">
                  <c:v>-28.6084</c:v>
                </c:pt>
                <c:pt idx="44">
                  <c:v>-28.520510000000002</c:v>
                </c:pt>
                <c:pt idx="45">
                  <c:v>-28.520510000000002</c:v>
                </c:pt>
                <c:pt idx="46">
                  <c:v>-28.476559999999999</c:v>
                </c:pt>
                <c:pt idx="47">
                  <c:v>-28.476559999999999</c:v>
                </c:pt>
                <c:pt idx="48">
                  <c:v>-28.6084</c:v>
                </c:pt>
                <c:pt idx="49">
                  <c:v>-28.520510000000002</c:v>
                </c:pt>
                <c:pt idx="50">
                  <c:v>-28.564450000000001</c:v>
                </c:pt>
                <c:pt idx="51">
                  <c:v>-28.30078</c:v>
                </c:pt>
                <c:pt idx="52">
                  <c:v>-28.476559999999999</c:v>
                </c:pt>
                <c:pt idx="53">
                  <c:v>-28.388670000000001</c:v>
                </c:pt>
                <c:pt idx="54">
                  <c:v>-28.43262</c:v>
                </c:pt>
                <c:pt idx="55">
                  <c:v>-28.476559999999999</c:v>
                </c:pt>
                <c:pt idx="56">
                  <c:v>-28.388670000000001</c:v>
                </c:pt>
                <c:pt idx="57">
                  <c:v>-28.520510000000002</c:v>
                </c:pt>
                <c:pt idx="58">
                  <c:v>-28.25684</c:v>
                </c:pt>
                <c:pt idx="59">
                  <c:v>-28.43262</c:v>
                </c:pt>
                <c:pt idx="60">
                  <c:v>-28.476559999999999</c:v>
                </c:pt>
                <c:pt idx="61">
                  <c:v>-28.344729999999998</c:v>
                </c:pt>
                <c:pt idx="62">
                  <c:v>-28.520510000000002</c:v>
                </c:pt>
                <c:pt idx="63">
                  <c:v>-28.344729999999998</c:v>
                </c:pt>
                <c:pt idx="64">
                  <c:v>-28.344729999999998</c:v>
                </c:pt>
                <c:pt idx="65">
                  <c:v>-28.43262</c:v>
                </c:pt>
                <c:pt idx="66">
                  <c:v>-28.43262</c:v>
                </c:pt>
                <c:pt idx="67">
                  <c:v>-28.43262</c:v>
                </c:pt>
                <c:pt idx="68">
                  <c:v>-28.43262</c:v>
                </c:pt>
                <c:pt idx="69">
                  <c:v>-28.25684</c:v>
                </c:pt>
                <c:pt idx="70">
                  <c:v>-28.388670000000001</c:v>
                </c:pt>
                <c:pt idx="71">
                  <c:v>-28.344729999999998</c:v>
                </c:pt>
                <c:pt idx="72">
                  <c:v>-28.212890000000002</c:v>
                </c:pt>
                <c:pt idx="73">
                  <c:v>-28.25684</c:v>
                </c:pt>
                <c:pt idx="74">
                  <c:v>-28.168949999999999</c:v>
                </c:pt>
                <c:pt idx="75">
                  <c:v>-28.30078</c:v>
                </c:pt>
                <c:pt idx="76">
                  <c:v>-28.476559999999999</c:v>
                </c:pt>
                <c:pt idx="77">
                  <c:v>-28.388670000000001</c:v>
                </c:pt>
                <c:pt idx="78">
                  <c:v>-28.388670000000001</c:v>
                </c:pt>
                <c:pt idx="79">
                  <c:v>-28.344729999999998</c:v>
                </c:pt>
                <c:pt idx="80">
                  <c:v>-28.344729999999998</c:v>
                </c:pt>
                <c:pt idx="81">
                  <c:v>-28.25684</c:v>
                </c:pt>
                <c:pt idx="82">
                  <c:v>-28.388670000000001</c:v>
                </c:pt>
                <c:pt idx="83">
                  <c:v>-28.344729999999998</c:v>
                </c:pt>
                <c:pt idx="84">
                  <c:v>-28.168949999999999</c:v>
                </c:pt>
                <c:pt idx="85">
                  <c:v>-28.212890000000002</c:v>
                </c:pt>
                <c:pt idx="86">
                  <c:v>-28.30078</c:v>
                </c:pt>
                <c:pt idx="87">
                  <c:v>-28.30078</c:v>
                </c:pt>
                <c:pt idx="88">
                  <c:v>-28.344729999999998</c:v>
                </c:pt>
                <c:pt idx="89">
                  <c:v>-28.344729999999998</c:v>
                </c:pt>
                <c:pt idx="90">
                  <c:v>-28.125</c:v>
                </c:pt>
                <c:pt idx="91">
                  <c:v>-28.25684</c:v>
                </c:pt>
                <c:pt idx="92">
                  <c:v>-28.212890000000002</c:v>
                </c:pt>
                <c:pt idx="93">
                  <c:v>-28.212890000000002</c:v>
                </c:pt>
                <c:pt idx="94">
                  <c:v>-28.25684</c:v>
                </c:pt>
                <c:pt idx="95">
                  <c:v>-28.344729999999998</c:v>
                </c:pt>
                <c:pt idx="96">
                  <c:v>-28.168949999999999</c:v>
                </c:pt>
                <c:pt idx="97">
                  <c:v>-28.25684</c:v>
                </c:pt>
                <c:pt idx="98">
                  <c:v>-28.25684</c:v>
                </c:pt>
                <c:pt idx="99">
                  <c:v>-28.168949999999999</c:v>
                </c:pt>
                <c:pt idx="100">
                  <c:v>-28.30078</c:v>
                </c:pt>
                <c:pt idx="101">
                  <c:v>-28.30078</c:v>
                </c:pt>
                <c:pt idx="102">
                  <c:v>-28.168949999999999</c:v>
                </c:pt>
                <c:pt idx="103">
                  <c:v>-28.125</c:v>
                </c:pt>
                <c:pt idx="104">
                  <c:v>-28.344729999999998</c:v>
                </c:pt>
                <c:pt idx="105">
                  <c:v>-28.168949999999999</c:v>
                </c:pt>
                <c:pt idx="106">
                  <c:v>-28.25684</c:v>
                </c:pt>
                <c:pt idx="107">
                  <c:v>-28.081050000000001</c:v>
                </c:pt>
                <c:pt idx="108">
                  <c:v>-28.125</c:v>
                </c:pt>
                <c:pt idx="109">
                  <c:v>-28.125</c:v>
                </c:pt>
                <c:pt idx="110">
                  <c:v>-28.25684</c:v>
                </c:pt>
                <c:pt idx="111">
                  <c:v>-28.30078</c:v>
                </c:pt>
                <c:pt idx="112">
                  <c:v>-28.212890000000002</c:v>
                </c:pt>
                <c:pt idx="113">
                  <c:v>-28.25684</c:v>
                </c:pt>
                <c:pt idx="114">
                  <c:v>-28.25684</c:v>
                </c:pt>
                <c:pt idx="115">
                  <c:v>-28.168949999999999</c:v>
                </c:pt>
                <c:pt idx="116">
                  <c:v>-28.125</c:v>
                </c:pt>
                <c:pt idx="117">
                  <c:v>-28.037109999999998</c:v>
                </c:pt>
                <c:pt idx="118">
                  <c:v>-28.344729999999998</c:v>
                </c:pt>
                <c:pt idx="119">
                  <c:v>-28.168949999999999</c:v>
                </c:pt>
                <c:pt idx="120">
                  <c:v>-28.344729999999998</c:v>
                </c:pt>
                <c:pt idx="121">
                  <c:v>-28.212890000000002</c:v>
                </c:pt>
                <c:pt idx="122">
                  <c:v>-28.125</c:v>
                </c:pt>
                <c:pt idx="123">
                  <c:v>-28.30078</c:v>
                </c:pt>
                <c:pt idx="124">
                  <c:v>-28.168949999999999</c:v>
                </c:pt>
                <c:pt idx="125">
                  <c:v>-28.25684</c:v>
                </c:pt>
                <c:pt idx="126">
                  <c:v>-28.168949999999999</c:v>
                </c:pt>
                <c:pt idx="127">
                  <c:v>-28.43262</c:v>
                </c:pt>
                <c:pt idx="128">
                  <c:v>-28.125</c:v>
                </c:pt>
                <c:pt idx="129">
                  <c:v>-28.25684</c:v>
                </c:pt>
                <c:pt idx="130">
                  <c:v>-28.037109999999998</c:v>
                </c:pt>
                <c:pt idx="131">
                  <c:v>-28.30078</c:v>
                </c:pt>
                <c:pt idx="132">
                  <c:v>-28.168949999999999</c:v>
                </c:pt>
                <c:pt idx="133">
                  <c:v>-28.212890000000002</c:v>
                </c:pt>
                <c:pt idx="134">
                  <c:v>-28.30078</c:v>
                </c:pt>
                <c:pt idx="135">
                  <c:v>-28.168949999999999</c:v>
                </c:pt>
                <c:pt idx="136">
                  <c:v>-28.212890000000002</c:v>
                </c:pt>
                <c:pt idx="137">
                  <c:v>-28.25684</c:v>
                </c:pt>
                <c:pt idx="138">
                  <c:v>-28.212890000000002</c:v>
                </c:pt>
                <c:pt idx="139">
                  <c:v>-28.212890000000002</c:v>
                </c:pt>
                <c:pt idx="140">
                  <c:v>-28.212890000000002</c:v>
                </c:pt>
                <c:pt idx="141">
                  <c:v>-28.081050000000001</c:v>
                </c:pt>
                <c:pt idx="142">
                  <c:v>-28.168949999999999</c:v>
                </c:pt>
                <c:pt idx="143">
                  <c:v>-28.125</c:v>
                </c:pt>
                <c:pt idx="144">
                  <c:v>-28.168949999999999</c:v>
                </c:pt>
                <c:pt idx="145">
                  <c:v>-28.168949999999999</c:v>
                </c:pt>
                <c:pt idx="146">
                  <c:v>-28.168949999999999</c:v>
                </c:pt>
                <c:pt idx="147">
                  <c:v>-28.081050000000001</c:v>
                </c:pt>
                <c:pt idx="148">
                  <c:v>-28.125</c:v>
                </c:pt>
                <c:pt idx="149">
                  <c:v>-28.30078</c:v>
                </c:pt>
                <c:pt idx="150">
                  <c:v>-28.25684</c:v>
                </c:pt>
                <c:pt idx="151">
                  <c:v>-28.081050000000001</c:v>
                </c:pt>
                <c:pt idx="152">
                  <c:v>-28.25684</c:v>
                </c:pt>
                <c:pt idx="153">
                  <c:v>-28.30078</c:v>
                </c:pt>
                <c:pt idx="154">
                  <c:v>-28.168949999999999</c:v>
                </c:pt>
                <c:pt idx="155">
                  <c:v>-27.99316</c:v>
                </c:pt>
                <c:pt idx="156">
                  <c:v>-28.125</c:v>
                </c:pt>
                <c:pt idx="157">
                  <c:v>-28.081050000000001</c:v>
                </c:pt>
                <c:pt idx="158">
                  <c:v>-28.168949999999999</c:v>
                </c:pt>
                <c:pt idx="159">
                  <c:v>-28.081050000000001</c:v>
                </c:pt>
                <c:pt idx="160">
                  <c:v>-28.081050000000001</c:v>
                </c:pt>
                <c:pt idx="161">
                  <c:v>-28.30078</c:v>
                </c:pt>
                <c:pt idx="162">
                  <c:v>-28.30078</c:v>
                </c:pt>
                <c:pt idx="163">
                  <c:v>-28.168949999999999</c:v>
                </c:pt>
                <c:pt idx="164">
                  <c:v>-28.081050000000001</c:v>
                </c:pt>
                <c:pt idx="165">
                  <c:v>-28.212890000000002</c:v>
                </c:pt>
                <c:pt idx="166">
                  <c:v>-28.168949999999999</c:v>
                </c:pt>
                <c:pt idx="167">
                  <c:v>-28.081050000000001</c:v>
                </c:pt>
                <c:pt idx="168">
                  <c:v>-28.037109999999998</c:v>
                </c:pt>
                <c:pt idx="169">
                  <c:v>-28.30078</c:v>
                </c:pt>
                <c:pt idx="170">
                  <c:v>-28.081050000000001</c:v>
                </c:pt>
                <c:pt idx="171">
                  <c:v>-28.212890000000002</c:v>
                </c:pt>
                <c:pt idx="172">
                  <c:v>-28.168949999999999</c:v>
                </c:pt>
                <c:pt idx="173">
                  <c:v>-28.125</c:v>
                </c:pt>
                <c:pt idx="174">
                  <c:v>-28.081050000000001</c:v>
                </c:pt>
                <c:pt idx="175">
                  <c:v>-28.212890000000002</c:v>
                </c:pt>
                <c:pt idx="176">
                  <c:v>-28.212890000000002</c:v>
                </c:pt>
                <c:pt idx="177">
                  <c:v>-28.25684</c:v>
                </c:pt>
                <c:pt idx="178">
                  <c:v>-28.212890000000002</c:v>
                </c:pt>
                <c:pt idx="179">
                  <c:v>-28.125</c:v>
                </c:pt>
                <c:pt idx="180">
                  <c:v>-28.125</c:v>
                </c:pt>
                <c:pt idx="181">
                  <c:v>-28.212890000000002</c:v>
                </c:pt>
                <c:pt idx="182">
                  <c:v>-28.081050000000001</c:v>
                </c:pt>
                <c:pt idx="183">
                  <c:v>-28.168949999999999</c:v>
                </c:pt>
                <c:pt idx="184">
                  <c:v>-28.081050000000001</c:v>
                </c:pt>
                <c:pt idx="185">
                  <c:v>-28.168949999999999</c:v>
                </c:pt>
                <c:pt idx="186">
                  <c:v>-27.94922</c:v>
                </c:pt>
                <c:pt idx="187">
                  <c:v>-28.168949999999999</c:v>
                </c:pt>
                <c:pt idx="188">
                  <c:v>-28.168949999999999</c:v>
                </c:pt>
                <c:pt idx="189">
                  <c:v>-27.99316</c:v>
                </c:pt>
                <c:pt idx="190">
                  <c:v>-28.125</c:v>
                </c:pt>
                <c:pt idx="191">
                  <c:v>-28.037109999999998</c:v>
                </c:pt>
                <c:pt idx="192">
                  <c:v>-28.168949999999999</c:v>
                </c:pt>
                <c:pt idx="193">
                  <c:v>-28.125</c:v>
                </c:pt>
                <c:pt idx="194">
                  <c:v>-28.168949999999999</c:v>
                </c:pt>
                <c:pt idx="195">
                  <c:v>-28.125</c:v>
                </c:pt>
                <c:pt idx="196">
                  <c:v>-28.25684</c:v>
                </c:pt>
                <c:pt idx="197">
                  <c:v>-27.94922</c:v>
                </c:pt>
                <c:pt idx="198">
                  <c:v>-28.125</c:v>
                </c:pt>
                <c:pt idx="199">
                  <c:v>-28.037109999999998</c:v>
                </c:pt>
                <c:pt idx="200">
                  <c:v>-28.125</c:v>
                </c:pt>
                <c:pt idx="201">
                  <c:v>-28.037109999999998</c:v>
                </c:pt>
                <c:pt idx="202">
                  <c:v>-28.125</c:v>
                </c:pt>
                <c:pt idx="203">
                  <c:v>-28.037109999999998</c:v>
                </c:pt>
                <c:pt idx="204">
                  <c:v>-28.081050000000001</c:v>
                </c:pt>
                <c:pt idx="205">
                  <c:v>-28.125</c:v>
                </c:pt>
                <c:pt idx="206">
                  <c:v>-28.125</c:v>
                </c:pt>
                <c:pt idx="207">
                  <c:v>-28.168949999999999</c:v>
                </c:pt>
                <c:pt idx="208">
                  <c:v>-28.125</c:v>
                </c:pt>
                <c:pt idx="209">
                  <c:v>-27.99316</c:v>
                </c:pt>
                <c:pt idx="210">
                  <c:v>-28.081050000000001</c:v>
                </c:pt>
                <c:pt idx="211">
                  <c:v>-28.25684</c:v>
                </c:pt>
                <c:pt idx="212">
                  <c:v>-28.168949999999999</c:v>
                </c:pt>
                <c:pt idx="213">
                  <c:v>-28.168949999999999</c:v>
                </c:pt>
                <c:pt idx="214">
                  <c:v>-28.037109999999998</c:v>
                </c:pt>
                <c:pt idx="215">
                  <c:v>-28.168949999999999</c:v>
                </c:pt>
                <c:pt idx="216">
                  <c:v>-28.168949999999999</c:v>
                </c:pt>
                <c:pt idx="217">
                  <c:v>-28.037109999999998</c:v>
                </c:pt>
                <c:pt idx="218">
                  <c:v>-28.212890000000002</c:v>
                </c:pt>
                <c:pt idx="219">
                  <c:v>-27.99316</c:v>
                </c:pt>
                <c:pt idx="220">
                  <c:v>-28.125</c:v>
                </c:pt>
                <c:pt idx="221">
                  <c:v>-28.125</c:v>
                </c:pt>
                <c:pt idx="222">
                  <c:v>-28.168949999999999</c:v>
                </c:pt>
                <c:pt idx="223">
                  <c:v>-27.94922</c:v>
                </c:pt>
                <c:pt idx="224">
                  <c:v>-28.168949999999999</c:v>
                </c:pt>
                <c:pt idx="225">
                  <c:v>-28.037109999999998</c:v>
                </c:pt>
                <c:pt idx="226">
                  <c:v>-27.99316</c:v>
                </c:pt>
                <c:pt idx="227">
                  <c:v>-28.168949999999999</c:v>
                </c:pt>
                <c:pt idx="228">
                  <c:v>-28.125</c:v>
                </c:pt>
                <c:pt idx="229">
                  <c:v>-28.081050000000001</c:v>
                </c:pt>
                <c:pt idx="230">
                  <c:v>-28.037109999999998</c:v>
                </c:pt>
                <c:pt idx="231">
                  <c:v>-28.081050000000001</c:v>
                </c:pt>
                <c:pt idx="232">
                  <c:v>-28.125</c:v>
                </c:pt>
                <c:pt idx="233">
                  <c:v>-28.081050000000001</c:v>
                </c:pt>
                <c:pt idx="234">
                  <c:v>-28.081050000000001</c:v>
                </c:pt>
                <c:pt idx="235">
                  <c:v>-27.94922</c:v>
                </c:pt>
                <c:pt idx="236">
                  <c:v>-27.861329999999999</c:v>
                </c:pt>
                <c:pt idx="237">
                  <c:v>-28.037109999999998</c:v>
                </c:pt>
                <c:pt idx="238">
                  <c:v>-28.125</c:v>
                </c:pt>
                <c:pt idx="239">
                  <c:v>-28.037109999999998</c:v>
                </c:pt>
                <c:pt idx="240">
                  <c:v>-28.037109999999998</c:v>
                </c:pt>
                <c:pt idx="241">
                  <c:v>-27.94922</c:v>
                </c:pt>
                <c:pt idx="242">
                  <c:v>-27.99316</c:v>
                </c:pt>
                <c:pt idx="243">
                  <c:v>-28.125</c:v>
                </c:pt>
                <c:pt idx="244">
                  <c:v>-28.125</c:v>
                </c:pt>
                <c:pt idx="245">
                  <c:v>-28.081050000000001</c:v>
                </c:pt>
                <c:pt idx="246">
                  <c:v>-28.037109999999998</c:v>
                </c:pt>
                <c:pt idx="247">
                  <c:v>-28.125</c:v>
                </c:pt>
                <c:pt idx="248">
                  <c:v>-28.125</c:v>
                </c:pt>
                <c:pt idx="249">
                  <c:v>-27.99316</c:v>
                </c:pt>
                <c:pt idx="250">
                  <c:v>-27.94922</c:v>
                </c:pt>
                <c:pt idx="251">
                  <c:v>-28.125</c:v>
                </c:pt>
                <c:pt idx="252">
                  <c:v>-28.037109999999998</c:v>
                </c:pt>
                <c:pt idx="253">
                  <c:v>-28.037109999999998</c:v>
                </c:pt>
                <c:pt idx="254">
                  <c:v>-27.94922</c:v>
                </c:pt>
                <c:pt idx="255">
                  <c:v>-27.94922</c:v>
                </c:pt>
                <c:pt idx="256">
                  <c:v>-28.037109999999998</c:v>
                </c:pt>
                <c:pt idx="257">
                  <c:v>-27.99316</c:v>
                </c:pt>
                <c:pt idx="258">
                  <c:v>-28.081050000000001</c:v>
                </c:pt>
                <c:pt idx="259">
                  <c:v>-27.905270000000002</c:v>
                </c:pt>
                <c:pt idx="260">
                  <c:v>-28.037109999999998</c:v>
                </c:pt>
                <c:pt idx="261">
                  <c:v>-27.99316</c:v>
                </c:pt>
                <c:pt idx="262">
                  <c:v>-27.905270000000002</c:v>
                </c:pt>
                <c:pt idx="263">
                  <c:v>-28.037109999999998</c:v>
                </c:pt>
                <c:pt idx="264">
                  <c:v>-27.99316</c:v>
                </c:pt>
                <c:pt idx="265">
                  <c:v>-28.081050000000001</c:v>
                </c:pt>
                <c:pt idx="266">
                  <c:v>-28.037109999999998</c:v>
                </c:pt>
                <c:pt idx="267">
                  <c:v>-27.94922</c:v>
                </c:pt>
                <c:pt idx="268">
                  <c:v>-27.94922</c:v>
                </c:pt>
                <c:pt idx="269">
                  <c:v>-27.99316</c:v>
                </c:pt>
                <c:pt idx="270">
                  <c:v>-27.729489999999998</c:v>
                </c:pt>
                <c:pt idx="271">
                  <c:v>-28.081050000000001</c:v>
                </c:pt>
                <c:pt idx="272">
                  <c:v>-27.905270000000002</c:v>
                </c:pt>
                <c:pt idx="273">
                  <c:v>-27.99316</c:v>
                </c:pt>
                <c:pt idx="274">
                  <c:v>-28.081050000000001</c:v>
                </c:pt>
                <c:pt idx="275">
                  <c:v>-27.99316</c:v>
                </c:pt>
                <c:pt idx="276">
                  <c:v>-28.037109999999998</c:v>
                </c:pt>
                <c:pt idx="277">
                  <c:v>-27.905270000000002</c:v>
                </c:pt>
                <c:pt idx="278">
                  <c:v>-27.94922</c:v>
                </c:pt>
                <c:pt idx="279">
                  <c:v>-27.99316</c:v>
                </c:pt>
                <c:pt idx="280">
                  <c:v>-27.905270000000002</c:v>
                </c:pt>
                <c:pt idx="281">
                  <c:v>-28.081050000000001</c:v>
                </c:pt>
                <c:pt idx="282">
                  <c:v>-27.99316</c:v>
                </c:pt>
                <c:pt idx="283">
                  <c:v>-28.081050000000001</c:v>
                </c:pt>
                <c:pt idx="284">
                  <c:v>-27.94922</c:v>
                </c:pt>
                <c:pt idx="285">
                  <c:v>-28.037109999999998</c:v>
                </c:pt>
                <c:pt idx="286">
                  <c:v>-27.905270000000002</c:v>
                </c:pt>
                <c:pt idx="287">
                  <c:v>-28.081050000000001</c:v>
                </c:pt>
                <c:pt idx="288">
                  <c:v>-27.861329999999999</c:v>
                </c:pt>
                <c:pt idx="289">
                  <c:v>-27.99316</c:v>
                </c:pt>
                <c:pt idx="290">
                  <c:v>-27.94922</c:v>
                </c:pt>
                <c:pt idx="291">
                  <c:v>-28.081050000000001</c:v>
                </c:pt>
                <c:pt idx="292">
                  <c:v>-27.99316</c:v>
                </c:pt>
                <c:pt idx="293">
                  <c:v>-28.125</c:v>
                </c:pt>
                <c:pt idx="294">
                  <c:v>-28.037109999999998</c:v>
                </c:pt>
                <c:pt idx="295">
                  <c:v>-27.99316</c:v>
                </c:pt>
                <c:pt idx="296">
                  <c:v>-27.94922</c:v>
                </c:pt>
                <c:pt idx="297">
                  <c:v>-28.037109999999998</c:v>
                </c:pt>
                <c:pt idx="298">
                  <c:v>-28.037109999999998</c:v>
                </c:pt>
                <c:pt idx="299">
                  <c:v>-27.99316</c:v>
                </c:pt>
                <c:pt idx="300">
                  <c:v>-27.99316</c:v>
                </c:pt>
                <c:pt idx="301">
                  <c:v>-27.905270000000002</c:v>
                </c:pt>
                <c:pt idx="302">
                  <c:v>-28.125</c:v>
                </c:pt>
                <c:pt idx="303">
                  <c:v>-27.861329999999999</c:v>
                </c:pt>
                <c:pt idx="304">
                  <c:v>-27.99316</c:v>
                </c:pt>
                <c:pt idx="305">
                  <c:v>-27.99316</c:v>
                </c:pt>
                <c:pt idx="306">
                  <c:v>-28.168949999999999</c:v>
                </c:pt>
                <c:pt idx="307">
                  <c:v>-27.905270000000002</c:v>
                </c:pt>
                <c:pt idx="308">
                  <c:v>-28.081050000000001</c:v>
                </c:pt>
                <c:pt idx="309">
                  <c:v>-27.905270000000002</c:v>
                </c:pt>
                <c:pt idx="310">
                  <c:v>-27.905270000000002</c:v>
                </c:pt>
                <c:pt idx="311">
                  <c:v>-28.037109999999998</c:v>
                </c:pt>
                <c:pt idx="312">
                  <c:v>-28.037109999999998</c:v>
                </c:pt>
                <c:pt idx="313">
                  <c:v>-27.905270000000002</c:v>
                </c:pt>
                <c:pt idx="314">
                  <c:v>-27.773440000000001</c:v>
                </c:pt>
                <c:pt idx="315">
                  <c:v>-27.861329999999999</c:v>
                </c:pt>
                <c:pt idx="316">
                  <c:v>-27.773440000000001</c:v>
                </c:pt>
                <c:pt idx="317">
                  <c:v>-27.905270000000002</c:v>
                </c:pt>
                <c:pt idx="318">
                  <c:v>-28.081050000000001</c:v>
                </c:pt>
                <c:pt idx="319">
                  <c:v>-28.037109999999998</c:v>
                </c:pt>
                <c:pt idx="320">
                  <c:v>-27.905270000000002</c:v>
                </c:pt>
                <c:pt idx="321">
                  <c:v>-27.99316</c:v>
                </c:pt>
                <c:pt idx="322">
                  <c:v>-28.037109999999998</c:v>
                </c:pt>
                <c:pt idx="323">
                  <c:v>-27.905270000000002</c:v>
                </c:pt>
                <c:pt idx="324">
                  <c:v>-27.99316</c:v>
                </c:pt>
                <c:pt idx="325">
                  <c:v>-27.99316</c:v>
                </c:pt>
                <c:pt idx="326">
                  <c:v>-27.99316</c:v>
                </c:pt>
                <c:pt idx="327">
                  <c:v>-27.861329999999999</c:v>
                </c:pt>
                <c:pt idx="328">
                  <c:v>-27.94922</c:v>
                </c:pt>
                <c:pt idx="329">
                  <c:v>-27.94922</c:v>
                </c:pt>
                <c:pt idx="330">
                  <c:v>-27.94922</c:v>
                </c:pt>
                <c:pt idx="331">
                  <c:v>-27.99316</c:v>
                </c:pt>
                <c:pt idx="332">
                  <c:v>-27.94922</c:v>
                </c:pt>
                <c:pt idx="333">
                  <c:v>-28.125</c:v>
                </c:pt>
                <c:pt idx="334">
                  <c:v>-27.94922</c:v>
                </c:pt>
                <c:pt idx="335">
                  <c:v>-27.94922</c:v>
                </c:pt>
                <c:pt idx="336">
                  <c:v>-27.905270000000002</c:v>
                </c:pt>
                <c:pt idx="337">
                  <c:v>-28.037109999999998</c:v>
                </c:pt>
                <c:pt idx="338">
                  <c:v>-28.037109999999998</c:v>
                </c:pt>
                <c:pt idx="339">
                  <c:v>-27.81738</c:v>
                </c:pt>
                <c:pt idx="340">
                  <c:v>-27.905270000000002</c:v>
                </c:pt>
                <c:pt idx="341">
                  <c:v>-28.125</c:v>
                </c:pt>
                <c:pt idx="342">
                  <c:v>-27.905270000000002</c:v>
                </c:pt>
                <c:pt idx="343">
                  <c:v>-27.81738</c:v>
                </c:pt>
                <c:pt idx="344">
                  <c:v>-27.861329999999999</c:v>
                </c:pt>
                <c:pt idx="345">
                  <c:v>-27.81738</c:v>
                </c:pt>
                <c:pt idx="346">
                  <c:v>-27.861329999999999</c:v>
                </c:pt>
                <c:pt idx="347">
                  <c:v>-27.861329999999999</c:v>
                </c:pt>
                <c:pt idx="348">
                  <c:v>-27.861329999999999</c:v>
                </c:pt>
                <c:pt idx="349">
                  <c:v>-27.81738</c:v>
                </c:pt>
                <c:pt idx="350">
                  <c:v>-27.861329999999999</c:v>
                </c:pt>
                <c:pt idx="351">
                  <c:v>-27.905270000000002</c:v>
                </c:pt>
                <c:pt idx="352">
                  <c:v>-27.81738</c:v>
                </c:pt>
                <c:pt idx="353">
                  <c:v>-27.905270000000002</c:v>
                </c:pt>
                <c:pt idx="354">
                  <c:v>-27.905270000000002</c:v>
                </c:pt>
                <c:pt idx="355">
                  <c:v>-27.94922</c:v>
                </c:pt>
                <c:pt idx="356">
                  <c:v>-28.037109999999998</c:v>
                </c:pt>
                <c:pt idx="357">
                  <c:v>-27.861329999999999</c:v>
                </c:pt>
                <c:pt idx="358">
                  <c:v>-27.81738</c:v>
                </c:pt>
                <c:pt idx="359">
                  <c:v>-27.861329999999999</c:v>
                </c:pt>
                <c:pt idx="360">
                  <c:v>-27.905270000000002</c:v>
                </c:pt>
                <c:pt idx="361">
                  <c:v>-28.037109999999998</c:v>
                </c:pt>
                <c:pt idx="362">
                  <c:v>-27.94922</c:v>
                </c:pt>
                <c:pt idx="363">
                  <c:v>-27.861329999999999</c:v>
                </c:pt>
                <c:pt idx="364">
                  <c:v>-27.861329999999999</c:v>
                </c:pt>
                <c:pt idx="365">
                  <c:v>-27.81738</c:v>
                </c:pt>
                <c:pt idx="366">
                  <c:v>-27.773440000000001</c:v>
                </c:pt>
                <c:pt idx="367">
                  <c:v>-27.905270000000002</c:v>
                </c:pt>
                <c:pt idx="368">
                  <c:v>-27.905270000000002</c:v>
                </c:pt>
                <c:pt idx="369">
                  <c:v>-27.81738</c:v>
                </c:pt>
                <c:pt idx="370">
                  <c:v>-27.94922</c:v>
                </c:pt>
                <c:pt idx="371">
                  <c:v>-27.81738</c:v>
                </c:pt>
                <c:pt idx="372">
                  <c:v>-27.773440000000001</c:v>
                </c:pt>
                <c:pt idx="373">
                  <c:v>-27.773440000000001</c:v>
                </c:pt>
                <c:pt idx="374">
                  <c:v>-27.861329999999999</c:v>
                </c:pt>
                <c:pt idx="375">
                  <c:v>-27.905270000000002</c:v>
                </c:pt>
                <c:pt idx="376">
                  <c:v>-27.905270000000002</c:v>
                </c:pt>
                <c:pt idx="377">
                  <c:v>-27.905270000000002</c:v>
                </c:pt>
                <c:pt idx="378">
                  <c:v>-27.773440000000001</c:v>
                </c:pt>
                <c:pt idx="379">
                  <c:v>-27.81738</c:v>
                </c:pt>
                <c:pt idx="380">
                  <c:v>-27.773440000000001</c:v>
                </c:pt>
                <c:pt idx="381">
                  <c:v>-27.94922</c:v>
                </c:pt>
                <c:pt idx="382">
                  <c:v>-27.905270000000002</c:v>
                </c:pt>
                <c:pt idx="383">
                  <c:v>-27.729489999999998</c:v>
                </c:pt>
                <c:pt idx="384">
                  <c:v>-27.905270000000002</c:v>
                </c:pt>
                <c:pt idx="385">
                  <c:v>-27.861329999999999</c:v>
                </c:pt>
                <c:pt idx="386">
                  <c:v>-27.861329999999999</c:v>
                </c:pt>
                <c:pt idx="387">
                  <c:v>-27.905270000000002</c:v>
                </c:pt>
                <c:pt idx="388">
                  <c:v>-27.773440000000001</c:v>
                </c:pt>
                <c:pt idx="389">
                  <c:v>-27.861329999999999</c:v>
                </c:pt>
                <c:pt idx="390">
                  <c:v>-27.905270000000002</c:v>
                </c:pt>
                <c:pt idx="391">
                  <c:v>-27.773440000000001</c:v>
                </c:pt>
                <c:pt idx="392">
                  <c:v>-27.685549999999999</c:v>
                </c:pt>
                <c:pt idx="393">
                  <c:v>-27.729489999999998</c:v>
                </c:pt>
                <c:pt idx="394">
                  <c:v>-27.773440000000001</c:v>
                </c:pt>
                <c:pt idx="395">
                  <c:v>-27.861329999999999</c:v>
                </c:pt>
                <c:pt idx="396">
                  <c:v>-27.773440000000001</c:v>
                </c:pt>
                <c:pt idx="397">
                  <c:v>-27.81738</c:v>
                </c:pt>
                <c:pt idx="398">
                  <c:v>-27.685549999999999</c:v>
                </c:pt>
                <c:pt idx="399">
                  <c:v>-27.81738</c:v>
                </c:pt>
                <c:pt idx="400">
                  <c:v>-27.861329999999999</c:v>
                </c:pt>
                <c:pt idx="401">
                  <c:v>-27.729489999999998</c:v>
                </c:pt>
                <c:pt idx="402">
                  <c:v>-27.6416</c:v>
                </c:pt>
                <c:pt idx="403">
                  <c:v>-27.773440000000001</c:v>
                </c:pt>
                <c:pt idx="404">
                  <c:v>-27.861329999999999</c:v>
                </c:pt>
                <c:pt idx="405">
                  <c:v>-27.773440000000001</c:v>
                </c:pt>
                <c:pt idx="406">
                  <c:v>-27.905270000000002</c:v>
                </c:pt>
                <c:pt idx="407">
                  <c:v>-27.685549999999999</c:v>
                </c:pt>
                <c:pt idx="408">
                  <c:v>-27.729489999999998</c:v>
                </c:pt>
                <c:pt idx="409">
                  <c:v>-27.729489999999998</c:v>
                </c:pt>
                <c:pt idx="410">
                  <c:v>-27.773440000000001</c:v>
                </c:pt>
                <c:pt idx="411">
                  <c:v>-27.6416</c:v>
                </c:pt>
                <c:pt idx="412">
                  <c:v>-27.685549999999999</c:v>
                </c:pt>
                <c:pt idx="413">
                  <c:v>-27.773440000000001</c:v>
                </c:pt>
                <c:pt idx="414">
                  <c:v>-27.81738</c:v>
                </c:pt>
                <c:pt idx="415">
                  <c:v>-27.6416</c:v>
                </c:pt>
                <c:pt idx="416">
                  <c:v>-27.729489999999998</c:v>
                </c:pt>
                <c:pt idx="417">
                  <c:v>-27.729489999999998</c:v>
                </c:pt>
                <c:pt idx="418">
                  <c:v>-27.773440000000001</c:v>
                </c:pt>
                <c:pt idx="419">
                  <c:v>-27.729489999999998</c:v>
                </c:pt>
                <c:pt idx="420">
                  <c:v>-27.685549999999999</c:v>
                </c:pt>
                <c:pt idx="421">
                  <c:v>-27.773440000000001</c:v>
                </c:pt>
                <c:pt idx="422">
                  <c:v>-27.685549999999999</c:v>
                </c:pt>
                <c:pt idx="423">
                  <c:v>-27.81738</c:v>
                </c:pt>
                <c:pt idx="424">
                  <c:v>-27.685549999999999</c:v>
                </c:pt>
                <c:pt idx="425">
                  <c:v>-27.685549999999999</c:v>
                </c:pt>
                <c:pt idx="426">
                  <c:v>-27.729489999999998</c:v>
                </c:pt>
                <c:pt idx="427">
                  <c:v>-27.729489999999998</c:v>
                </c:pt>
                <c:pt idx="428">
                  <c:v>-27.685549999999999</c:v>
                </c:pt>
                <c:pt idx="429">
                  <c:v>-27.81738</c:v>
                </c:pt>
                <c:pt idx="430">
                  <c:v>-27.729489999999998</c:v>
                </c:pt>
                <c:pt idx="431">
                  <c:v>-27.729489999999998</c:v>
                </c:pt>
                <c:pt idx="432">
                  <c:v>-27.685549999999999</c:v>
                </c:pt>
                <c:pt idx="433">
                  <c:v>-27.773440000000001</c:v>
                </c:pt>
                <c:pt idx="434">
                  <c:v>-27.729489999999998</c:v>
                </c:pt>
                <c:pt idx="435">
                  <c:v>-27.50977</c:v>
                </c:pt>
                <c:pt idx="436">
                  <c:v>-27.773440000000001</c:v>
                </c:pt>
                <c:pt idx="437">
                  <c:v>-27.6416</c:v>
                </c:pt>
                <c:pt idx="438">
                  <c:v>-27.685549999999999</c:v>
                </c:pt>
                <c:pt idx="439">
                  <c:v>-27.6416</c:v>
                </c:pt>
                <c:pt idx="440">
                  <c:v>-27.6416</c:v>
                </c:pt>
                <c:pt idx="441">
                  <c:v>-27.81738</c:v>
                </c:pt>
                <c:pt idx="442">
                  <c:v>-27.685549999999999</c:v>
                </c:pt>
                <c:pt idx="443">
                  <c:v>-27.685549999999999</c:v>
                </c:pt>
                <c:pt idx="444">
                  <c:v>-27.773440000000001</c:v>
                </c:pt>
                <c:pt idx="445">
                  <c:v>-27.685549999999999</c:v>
                </c:pt>
                <c:pt idx="446">
                  <c:v>-27.685549999999999</c:v>
                </c:pt>
                <c:pt idx="447">
                  <c:v>-27.729489999999998</c:v>
                </c:pt>
                <c:pt idx="448">
                  <c:v>-27.6416</c:v>
                </c:pt>
                <c:pt idx="449">
                  <c:v>-27.905270000000002</c:v>
                </c:pt>
                <c:pt idx="450">
                  <c:v>-27.6416</c:v>
                </c:pt>
                <c:pt idx="451">
                  <c:v>-27.6416</c:v>
                </c:pt>
                <c:pt idx="452">
                  <c:v>-27.597660000000001</c:v>
                </c:pt>
                <c:pt idx="453">
                  <c:v>-27.729489999999998</c:v>
                </c:pt>
                <c:pt idx="454">
                  <c:v>-27.729489999999998</c:v>
                </c:pt>
                <c:pt idx="455">
                  <c:v>-27.861329999999999</c:v>
                </c:pt>
                <c:pt idx="456">
                  <c:v>-27.6416</c:v>
                </c:pt>
                <c:pt idx="457">
                  <c:v>-27.685549999999999</c:v>
                </c:pt>
                <c:pt idx="458">
                  <c:v>-27.81738</c:v>
                </c:pt>
                <c:pt idx="459">
                  <c:v>-27.773440000000001</c:v>
                </c:pt>
                <c:pt idx="460">
                  <c:v>-27.6416</c:v>
                </c:pt>
                <c:pt idx="461">
                  <c:v>-27.81738</c:v>
                </c:pt>
                <c:pt idx="462">
                  <c:v>-27.861329999999999</c:v>
                </c:pt>
                <c:pt idx="463">
                  <c:v>-27.685549999999999</c:v>
                </c:pt>
                <c:pt idx="464">
                  <c:v>-27.729489999999998</c:v>
                </c:pt>
                <c:pt idx="465">
                  <c:v>-27.685549999999999</c:v>
                </c:pt>
                <c:pt idx="466">
                  <c:v>-27.597660000000001</c:v>
                </c:pt>
                <c:pt idx="467">
                  <c:v>-27.6416</c:v>
                </c:pt>
                <c:pt idx="468">
                  <c:v>-27.597660000000001</c:v>
                </c:pt>
                <c:pt idx="469">
                  <c:v>-27.685549999999999</c:v>
                </c:pt>
                <c:pt idx="470">
                  <c:v>-27.597660000000001</c:v>
                </c:pt>
                <c:pt idx="471">
                  <c:v>-27.553709999999999</c:v>
                </c:pt>
                <c:pt idx="472">
                  <c:v>-27.597660000000001</c:v>
                </c:pt>
                <c:pt idx="473">
                  <c:v>-27.597660000000001</c:v>
                </c:pt>
                <c:pt idx="474">
                  <c:v>-27.597660000000001</c:v>
                </c:pt>
                <c:pt idx="475">
                  <c:v>-27.685549999999999</c:v>
                </c:pt>
                <c:pt idx="476">
                  <c:v>-27.553709999999999</c:v>
                </c:pt>
                <c:pt idx="477">
                  <c:v>-27.465820000000001</c:v>
                </c:pt>
                <c:pt idx="478">
                  <c:v>-27.6416</c:v>
                </c:pt>
                <c:pt idx="479">
                  <c:v>-27.6416</c:v>
                </c:pt>
                <c:pt idx="480">
                  <c:v>-27.685549999999999</c:v>
                </c:pt>
                <c:pt idx="481">
                  <c:v>-27.597660000000001</c:v>
                </c:pt>
                <c:pt idx="482">
                  <c:v>-27.553709999999999</c:v>
                </c:pt>
                <c:pt idx="483">
                  <c:v>-27.597660000000001</c:v>
                </c:pt>
                <c:pt idx="484">
                  <c:v>-27.6416</c:v>
                </c:pt>
                <c:pt idx="485">
                  <c:v>-27.6416</c:v>
                </c:pt>
                <c:pt idx="486">
                  <c:v>-27.685549999999999</c:v>
                </c:pt>
                <c:pt idx="487">
                  <c:v>-27.685549999999999</c:v>
                </c:pt>
                <c:pt idx="488">
                  <c:v>-27.685549999999999</c:v>
                </c:pt>
                <c:pt idx="489">
                  <c:v>-27.685549999999999</c:v>
                </c:pt>
                <c:pt idx="490">
                  <c:v>-27.553709999999999</c:v>
                </c:pt>
                <c:pt idx="491">
                  <c:v>-27.597660000000001</c:v>
                </c:pt>
                <c:pt idx="492">
                  <c:v>-27.773440000000001</c:v>
                </c:pt>
                <c:pt idx="493">
                  <c:v>-27.6416</c:v>
                </c:pt>
                <c:pt idx="494">
                  <c:v>-27.553709999999999</c:v>
                </c:pt>
                <c:pt idx="495">
                  <c:v>-27.465820000000001</c:v>
                </c:pt>
                <c:pt idx="496">
                  <c:v>-27.465820000000001</c:v>
                </c:pt>
                <c:pt idx="497">
                  <c:v>-27.553709999999999</c:v>
                </c:pt>
                <c:pt idx="498">
                  <c:v>-27.465820000000001</c:v>
                </c:pt>
                <c:pt idx="499">
                  <c:v>-27.553709999999999</c:v>
                </c:pt>
                <c:pt idx="500">
                  <c:v>-27.33398</c:v>
                </c:pt>
                <c:pt idx="501">
                  <c:v>-27.377929999999999</c:v>
                </c:pt>
                <c:pt idx="502">
                  <c:v>-27.377929999999999</c:v>
                </c:pt>
                <c:pt idx="503">
                  <c:v>-27.421880000000002</c:v>
                </c:pt>
                <c:pt idx="504">
                  <c:v>-27.377929999999999</c:v>
                </c:pt>
                <c:pt idx="505">
                  <c:v>-27.290040000000001</c:v>
                </c:pt>
                <c:pt idx="506">
                  <c:v>-27.377929999999999</c:v>
                </c:pt>
                <c:pt idx="507">
                  <c:v>-27.33398</c:v>
                </c:pt>
                <c:pt idx="508">
                  <c:v>-27.377929999999999</c:v>
                </c:pt>
                <c:pt idx="509">
                  <c:v>-27.421880000000002</c:v>
                </c:pt>
                <c:pt idx="510">
                  <c:v>-27.290040000000001</c:v>
                </c:pt>
                <c:pt idx="511">
                  <c:v>-27.421880000000002</c:v>
                </c:pt>
                <c:pt idx="512">
                  <c:v>-27.246089999999999</c:v>
                </c:pt>
                <c:pt idx="513">
                  <c:v>-27.33398</c:v>
                </c:pt>
                <c:pt idx="514">
                  <c:v>-27.421880000000002</c:v>
                </c:pt>
                <c:pt idx="515">
                  <c:v>-27.33398</c:v>
                </c:pt>
                <c:pt idx="516">
                  <c:v>-27.158200000000001</c:v>
                </c:pt>
                <c:pt idx="517">
                  <c:v>-27.421880000000002</c:v>
                </c:pt>
                <c:pt idx="518">
                  <c:v>-27.20215</c:v>
                </c:pt>
                <c:pt idx="519">
                  <c:v>-27.20215</c:v>
                </c:pt>
                <c:pt idx="520">
                  <c:v>-27.377929999999999</c:v>
                </c:pt>
                <c:pt idx="521">
                  <c:v>-27.33398</c:v>
                </c:pt>
                <c:pt idx="522">
                  <c:v>-27.465820000000001</c:v>
                </c:pt>
                <c:pt idx="523">
                  <c:v>-27.421880000000002</c:v>
                </c:pt>
                <c:pt idx="524">
                  <c:v>-27.33398</c:v>
                </c:pt>
                <c:pt idx="525">
                  <c:v>-27.465820000000001</c:v>
                </c:pt>
                <c:pt idx="526">
                  <c:v>-27.377929999999999</c:v>
                </c:pt>
                <c:pt idx="527">
                  <c:v>-27.158200000000001</c:v>
                </c:pt>
                <c:pt idx="528">
                  <c:v>-27.246089999999999</c:v>
                </c:pt>
                <c:pt idx="529">
                  <c:v>-27.33398</c:v>
                </c:pt>
                <c:pt idx="530">
                  <c:v>-27.246089999999999</c:v>
                </c:pt>
                <c:pt idx="531">
                  <c:v>-27.246089999999999</c:v>
                </c:pt>
                <c:pt idx="532">
                  <c:v>-27.070309999999999</c:v>
                </c:pt>
                <c:pt idx="533">
                  <c:v>-27.114260000000002</c:v>
                </c:pt>
                <c:pt idx="534">
                  <c:v>-27.158200000000001</c:v>
                </c:pt>
                <c:pt idx="535">
                  <c:v>-27.070309999999999</c:v>
                </c:pt>
                <c:pt idx="536">
                  <c:v>-27.114260000000002</c:v>
                </c:pt>
                <c:pt idx="537">
                  <c:v>-27.33398</c:v>
                </c:pt>
                <c:pt idx="538">
                  <c:v>-27.114260000000002</c:v>
                </c:pt>
                <c:pt idx="539">
                  <c:v>-27.02637</c:v>
                </c:pt>
                <c:pt idx="540">
                  <c:v>-27.070309999999999</c:v>
                </c:pt>
                <c:pt idx="541">
                  <c:v>-26.938479999999998</c:v>
                </c:pt>
                <c:pt idx="542">
                  <c:v>-26.85059</c:v>
                </c:pt>
                <c:pt idx="543">
                  <c:v>-26.58691</c:v>
                </c:pt>
                <c:pt idx="544">
                  <c:v>-26.323239999999998</c:v>
                </c:pt>
                <c:pt idx="545">
                  <c:v>-25.532229999999998</c:v>
                </c:pt>
                <c:pt idx="546">
                  <c:v>-22.9834</c:v>
                </c:pt>
                <c:pt idx="547">
                  <c:v>-20.30273</c:v>
                </c:pt>
                <c:pt idx="548">
                  <c:v>-17.709959999999999</c:v>
                </c:pt>
                <c:pt idx="549">
                  <c:v>-16.3916</c:v>
                </c:pt>
                <c:pt idx="550">
                  <c:v>-15.33691</c:v>
                </c:pt>
                <c:pt idx="551">
                  <c:v>-13.491210000000001</c:v>
                </c:pt>
                <c:pt idx="552">
                  <c:v>-12.96387</c:v>
                </c:pt>
                <c:pt idx="553">
                  <c:v>-13.35938</c:v>
                </c:pt>
                <c:pt idx="554">
                  <c:v>-13.403320000000001</c:v>
                </c:pt>
                <c:pt idx="555">
                  <c:v>-13.183590000000001</c:v>
                </c:pt>
                <c:pt idx="556">
                  <c:v>-13.35938</c:v>
                </c:pt>
                <c:pt idx="557">
                  <c:v>-13.35938</c:v>
                </c:pt>
                <c:pt idx="558">
                  <c:v>-13.227539999999999</c:v>
                </c:pt>
                <c:pt idx="559">
                  <c:v>-13.27148</c:v>
                </c:pt>
                <c:pt idx="560">
                  <c:v>-13.27148</c:v>
                </c:pt>
                <c:pt idx="561">
                  <c:v>-13.315429999999999</c:v>
                </c:pt>
                <c:pt idx="562">
                  <c:v>-13.227539999999999</c:v>
                </c:pt>
                <c:pt idx="563">
                  <c:v>-13.227539999999999</c:v>
                </c:pt>
                <c:pt idx="564">
                  <c:v>-13.227539999999999</c:v>
                </c:pt>
                <c:pt idx="565">
                  <c:v>-13.315429999999999</c:v>
                </c:pt>
                <c:pt idx="566">
                  <c:v>-13.35938</c:v>
                </c:pt>
                <c:pt idx="567">
                  <c:v>-13.27148</c:v>
                </c:pt>
                <c:pt idx="568">
                  <c:v>-13.403320000000001</c:v>
                </c:pt>
                <c:pt idx="569">
                  <c:v>-13.227539999999999</c:v>
                </c:pt>
                <c:pt idx="570">
                  <c:v>-13.183590000000001</c:v>
                </c:pt>
                <c:pt idx="571">
                  <c:v>-13.403320000000001</c:v>
                </c:pt>
                <c:pt idx="572">
                  <c:v>-13.35938</c:v>
                </c:pt>
                <c:pt idx="573">
                  <c:v>-13.227539999999999</c:v>
                </c:pt>
                <c:pt idx="574">
                  <c:v>-13.315429999999999</c:v>
                </c:pt>
                <c:pt idx="575">
                  <c:v>-13.227539999999999</c:v>
                </c:pt>
                <c:pt idx="576">
                  <c:v>-13.183590000000001</c:v>
                </c:pt>
                <c:pt idx="577">
                  <c:v>-13.13965</c:v>
                </c:pt>
                <c:pt idx="578">
                  <c:v>-13.315429999999999</c:v>
                </c:pt>
                <c:pt idx="579">
                  <c:v>-13.27148</c:v>
                </c:pt>
                <c:pt idx="580">
                  <c:v>-13.13965</c:v>
                </c:pt>
                <c:pt idx="581">
                  <c:v>-13.315429999999999</c:v>
                </c:pt>
                <c:pt idx="582">
                  <c:v>-13.44727</c:v>
                </c:pt>
                <c:pt idx="583">
                  <c:v>-13.315429999999999</c:v>
                </c:pt>
                <c:pt idx="584">
                  <c:v>-13.403320000000001</c:v>
                </c:pt>
                <c:pt idx="585">
                  <c:v>-13.27148</c:v>
                </c:pt>
                <c:pt idx="586">
                  <c:v>-13.315429999999999</c:v>
                </c:pt>
                <c:pt idx="587">
                  <c:v>-13.315429999999999</c:v>
                </c:pt>
                <c:pt idx="588">
                  <c:v>-13.227539999999999</c:v>
                </c:pt>
                <c:pt idx="589">
                  <c:v>-13.35938</c:v>
                </c:pt>
                <c:pt idx="590">
                  <c:v>-13.27148</c:v>
                </c:pt>
                <c:pt idx="591">
                  <c:v>-13.27148</c:v>
                </c:pt>
              </c:numCache>
            </c:numRef>
          </c:xVal>
          <c:yVal>
            <c:numRef>
              <c:f>Sheet12!$C$2:$C$593</c:f>
              <c:numCache>
                <c:formatCode>General</c:formatCode>
                <c:ptCount val="592"/>
                <c:pt idx="0">
                  <c:v>-930.64970000000005</c:v>
                </c:pt>
                <c:pt idx="1">
                  <c:v>-930.64970000000005</c:v>
                </c:pt>
                <c:pt idx="2">
                  <c:v>-930.64970000000005</c:v>
                </c:pt>
                <c:pt idx="3">
                  <c:v>-930.64970000000005</c:v>
                </c:pt>
                <c:pt idx="4">
                  <c:v>-930.64970000000005</c:v>
                </c:pt>
                <c:pt idx="5">
                  <c:v>-930.64970000000005</c:v>
                </c:pt>
                <c:pt idx="6">
                  <c:v>-930.64970000000005</c:v>
                </c:pt>
                <c:pt idx="7">
                  <c:v>-930.64970000000005</c:v>
                </c:pt>
                <c:pt idx="8">
                  <c:v>-930.64970000000005</c:v>
                </c:pt>
                <c:pt idx="9">
                  <c:v>-930.64970000000005</c:v>
                </c:pt>
                <c:pt idx="10">
                  <c:v>-930.64970000000005</c:v>
                </c:pt>
                <c:pt idx="11">
                  <c:v>-930.64970000000005</c:v>
                </c:pt>
                <c:pt idx="12">
                  <c:v>-930.64970000000005</c:v>
                </c:pt>
                <c:pt idx="13">
                  <c:v>-930.64970000000005</c:v>
                </c:pt>
                <c:pt idx="14">
                  <c:v>-930.64970000000005</c:v>
                </c:pt>
                <c:pt idx="15">
                  <c:v>-930.64970000000005</c:v>
                </c:pt>
                <c:pt idx="16">
                  <c:v>-930.64970000000005</c:v>
                </c:pt>
                <c:pt idx="17">
                  <c:v>-930.64970000000005</c:v>
                </c:pt>
                <c:pt idx="18">
                  <c:v>-930.64970000000005</c:v>
                </c:pt>
                <c:pt idx="19">
                  <c:v>-930.64970000000005</c:v>
                </c:pt>
                <c:pt idx="20">
                  <c:v>-930.64970000000005</c:v>
                </c:pt>
                <c:pt idx="21">
                  <c:v>-930.64970000000005</c:v>
                </c:pt>
                <c:pt idx="22">
                  <c:v>-930.73580000000004</c:v>
                </c:pt>
                <c:pt idx="23">
                  <c:v>-931.14919999999995</c:v>
                </c:pt>
                <c:pt idx="24">
                  <c:v>-932.11159999999995</c:v>
                </c:pt>
                <c:pt idx="25">
                  <c:v>-933.08249999999998</c:v>
                </c:pt>
                <c:pt idx="26">
                  <c:v>-934.06349999999998</c:v>
                </c:pt>
                <c:pt idx="27">
                  <c:v>-934.92240000000004</c:v>
                </c:pt>
                <c:pt idx="28">
                  <c:v>-935.45669999999996</c:v>
                </c:pt>
                <c:pt idx="29">
                  <c:v>-935.63610000000006</c:v>
                </c:pt>
                <c:pt idx="30">
                  <c:v>-935.64</c:v>
                </c:pt>
                <c:pt idx="31">
                  <c:v>-935.64</c:v>
                </c:pt>
                <c:pt idx="32">
                  <c:v>-935.64</c:v>
                </c:pt>
                <c:pt idx="33">
                  <c:v>-935.64</c:v>
                </c:pt>
                <c:pt idx="34">
                  <c:v>-935.64</c:v>
                </c:pt>
                <c:pt idx="35">
                  <c:v>-935.64</c:v>
                </c:pt>
                <c:pt idx="36">
                  <c:v>-935.64</c:v>
                </c:pt>
                <c:pt idx="37">
                  <c:v>-935.99270000000001</c:v>
                </c:pt>
                <c:pt idx="38">
                  <c:v>-936.82299999999998</c:v>
                </c:pt>
                <c:pt idx="39">
                  <c:v>-937.00519999999995</c:v>
                </c:pt>
                <c:pt idx="40">
                  <c:v>-937.00519999999995</c:v>
                </c:pt>
                <c:pt idx="41">
                  <c:v>-937.01009999999997</c:v>
                </c:pt>
                <c:pt idx="42">
                  <c:v>-937.10580000000004</c:v>
                </c:pt>
                <c:pt idx="43">
                  <c:v>-937.27689999999996</c:v>
                </c:pt>
                <c:pt idx="44">
                  <c:v>-937.69860000000006</c:v>
                </c:pt>
                <c:pt idx="45">
                  <c:v>-938.32550000000003</c:v>
                </c:pt>
                <c:pt idx="46">
                  <c:v>-939.24170000000004</c:v>
                </c:pt>
                <c:pt idx="47">
                  <c:v>-940.66049999999996</c:v>
                </c:pt>
                <c:pt idx="48">
                  <c:v>-942.15049999999997</c:v>
                </c:pt>
                <c:pt idx="49">
                  <c:v>-943.70159999999998</c:v>
                </c:pt>
                <c:pt idx="50">
                  <c:v>-945.19690000000003</c:v>
                </c:pt>
                <c:pt idx="51">
                  <c:v>-946.07079999999996</c:v>
                </c:pt>
                <c:pt idx="52">
                  <c:v>-946.18409999999994</c:v>
                </c:pt>
                <c:pt idx="53">
                  <c:v>-946.2953</c:v>
                </c:pt>
                <c:pt idx="54">
                  <c:v>-946.71559999999999</c:v>
                </c:pt>
                <c:pt idx="55">
                  <c:v>-948.0788</c:v>
                </c:pt>
                <c:pt idx="56">
                  <c:v>-949.73929999999996</c:v>
                </c:pt>
                <c:pt idx="57">
                  <c:v>-950.76729999999998</c:v>
                </c:pt>
                <c:pt idx="58">
                  <c:v>-951.35159999999996</c:v>
                </c:pt>
                <c:pt idx="59">
                  <c:v>-951.93780000000004</c:v>
                </c:pt>
                <c:pt idx="60">
                  <c:v>-952.84400000000005</c:v>
                </c:pt>
                <c:pt idx="61">
                  <c:v>-954.21370000000002</c:v>
                </c:pt>
                <c:pt idx="62">
                  <c:v>-955.1413</c:v>
                </c:pt>
                <c:pt idx="63">
                  <c:v>-955.60040000000004</c:v>
                </c:pt>
                <c:pt idx="64">
                  <c:v>-956.11469999999997</c:v>
                </c:pt>
                <c:pt idx="65">
                  <c:v>-957.28700000000003</c:v>
                </c:pt>
                <c:pt idx="66">
                  <c:v>-958.50819999999999</c:v>
                </c:pt>
                <c:pt idx="67">
                  <c:v>-959.33169999999996</c:v>
                </c:pt>
                <c:pt idx="68">
                  <c:v>-959.95839999999998</c:v>
                </c:pt>
                <c:pt idx="69">
                  <c:v>-960.57870000000003</c:v>
                </c:pt>
                <c:pt idx="70">
                  <c:v>-961.51790000000005</c:v>
                </c:pt>
                <c:pt idx="71">
                  <c:v>-962.97910000000002</c:v>
                </c:pt>
                <c:pt idx="72">
                  <c:v>-964.40520000000004</c:v>
                </c:pt>
                <c:pt idx="73">
                  <c:v>-965.09939999999995</c:v>
                </c:pt>
                <c:pt idx="74">
                  <c:v>-965.20759999999996</c:v>
                </c:pt>
                <c:pt idx="75">
                  <c:v>-965.45669999999996</c:v>
                </c:pt>
                <c:pt idx="76">
                  <c:v>-966.59990000000005</c:v>
                </c:pt>
                <c:pt idx="77">
                  <c:v>-967.49260000000004</c:v>
                </c:pt>
                <c:pt idx="78">
                  <c:v>-967.78359999999998</c:v>
                </c:pt>
                <c:pt idx="79">
                  <c:v>-968.81709999999998</c:v>
                </c:pt>
                <c:pt idx="80">
                  <c:v>-969.85670000000005</c:v>
                </c:pt>
                <c:pt idx="81">
                  <c:v>-970.07749999999999</c:v>
                </c:pt>
                <c:pt idx="82">
                  <c:v>-970.55889999999999</c:v>
                </c:pt>
                <c:pt idx="83">
                  <c:v>-971.60170000000005</c:v>
                </c:pt>
                <c:pt idx="84">
                  <c:v>-972.3211</c:v>
                </c:pt>
                <c:pt idx="85">
                  <c:v>-972.56370000000004</c:v>
                </c:pt>
                <c:pt idx="86">
                  <c:v>-973.36189999999999</c:v>
                </c:pt>
                <c:pt idx="87">
                  <c:v>-974.51020000000005</c:v>
                </c:pt>
                <c:pt idx="88">
                  <c:v>-975.18449999999996</c:v>
                </c:pt>
                <c:pt idx="89">
                  <c:v>-975.72389999999996</c:v>
                </c:pt>
                <c:pt idx="90">
                  <c:v>-976.54830000000004</c:v>
                </c:pt>
                <c:pt idx="91">
                  <c:v>-977.24189999999999</c:v>
                </c:pt>
                <c:pt idx="92">
                  <c:v>-977.46500000000003</c:v>
                </c:pt>
                <c:pt idx="93">
                  <c:v>-977.75080000000003</c:v>
                </c:pt>
                <c:pt idx="94">
                  <c:v>-978.13099999999997</c:v>
                </c:pt>
                <c:pt idx="95">
                  <c:v>-978.34209999999996</c:v>
                </c:pt>
                <c:pt idx="96">
                  <c:v>-978.57190000000003</c:v>
                </c:pt>
                <c:pt idx="97">
                  <c:v>-979.1454</c:v>
                </c:pt>
                <c:pt idx="98">
                  <c:v>-979.74649999999997</c:v>
                </c:pt>
                <c:pt idx="99">
                  <c:v>-980.03959999999995</c:v>
                </c:pt>
                <c:pt idx="100">
                  <c:v>-980.23689999999999</c:v>
                </c:pt>
                <c:pt idx="101">
                  <c:v>-980.50040000000001</c:v>
                </c:pt>
                <c:pt idx="102">
                  <c:v>-980.96349999999995</c:v>
                </c:pt>
                <c:pt idx="103">
                  <c:v>-981.41</c:v>
                </c:pt>
                <c:pt idx="104">
                  <c:v>-981.72400000000005</c:v>
                </c:pt>
                <c:pt idx="105">
                  <c:v>-982.24360000000001</c:v>
                </c:pt>
                <c:pt idx="106">
                  <c:v>-983.2183</c:v>
                </c:pt>
                <c:pt idx="107">
                  <c:v>-984.09810000000004</c:v>
                </c:pt>
                <c:pt idx="108">
                  <c:v>-984.38459999999998</c:v>
                </c:pt>
                <c:pt idx="109">
                  <c:v>-984.62149999999997</c:v>
                </c:pt>
                <c:pt idx="110">
                  <c:v>-985.67960000000005</c:v>
                </c:pt>
                <c:pt idx="111">
                  <c:v>-986.6703</c:v>
                </c:pt>
                <c:pt idx="112">
                  <c:v>-986.86400000000003</c:v>
                </c:pt>
                <c:pt idx="113">
                  <c:v>-986.99429999999995</c:v>
                </c:pt>
                <c:pt idx="114">
                  <c:v>-987.65269999999998</c:v>
                </c:pt>
                <c:pt idx="115">
                  <c:v>-987.9769</c:v>
                </c:pt>
                <c:pt idx="116">
                  <c:v>-987.9769</c:v>
                </c:pt>
                <c:pt idx="117">
                  <c:v>-988.06769999999995</c:v>
                </c:pt>
                <c:pt idx="118">
                  <c:v>-988.2423</c:v>
                </c:pt>
                <c:pt idx="119">
                  <c:v>-988.26279999999997</c:v>
                </c:pt>
                <c:pt idx="120">
                  <c:v>-988.26279999999997</c:v>
                </c:pt>
                <c:pt idx="121">
                  <c:v>-988.26279999999997</c:v>
                </c:pt>
                <c:pt idx="122">
                  <c:v>-988.26279999999997</c:v>
                </c:pt>
                <c:pt idx="123">
                  <c:v>-988.26279999999997</c:v>
                </c:pt>
                <c:pt idx="124">
                  <c:v>-988.26279999999997</c:v>
                </c:pt>
                <c:pt idx="125">
                  <c:v>-988.26279999999997</c:v>
                </c:pt>
                <c:pt idx="126">
                  <c:v>-988.26279999999997</c:v>
                </c:pt>
                <c:pt idx="127">
                  <c:v>-988.26279999999997</c:v>
                </c:pt>
                <c:pt idx="128">
                  <c:v>-988.26279999999997</c:v>
                </c:pt>
                <c:pt idx="129">
                  <c:v>-988.26279999999997</c:v>
                </c:pt>
                <c:pt idx="130">
                  <c:v>-988.36410000000001</c:v>
                </c:pt>
                <c:pt idx="131">
                  <c:v>-988.45429999999999</c:v>
                </c:pt>
                <c:pt idx="132">
                  <c:v>-988.45429999999999</c:v>
                </c:pt>
                <c:pt idx="133">
                  <c:v>-988.45429999999999</c:v>
                </c:pt>
                <c:pt idx="134">
                  <c:v>-988.45429999999999</c:v>
                </c:pt>
                <c:pt idx="135">
                  <c:v>-988.45429999999999</c:v>
                </c:pt>
                <c:pt idx="136">
                  <c:v>-988.45429999999999</c:v>
                </c:pt>
                <c:pt idx="137">
                  <c:v>-988.63059999999996</c:v>
                </c:pt>
                <c:pt idx="138">
                  <c:v>-989.19529999999997</c:v>
                </c:pt>
                <c:pt idx="139">
                  <c:v>-989.27340000000004</c:v>
                </c:pt>
                <c:pt idx="140">
                  <c:v>-989.27340000000004</c:v>
                </c:pt>
                <c:pt idx="141">
                  <c:v>-989.74940000000004</c:v>
                </c:pt>
                <c:pt idx="142">
                  <c:v>-990.92859999999996</c:v>
                </c:pt>
                <c:pt idx="143">
                  <c:v>-991.42089999999996</c:v>
                </c:pt>
                <c:pt idx="144">
                  <c:v>-991.42089999999996</c:v>
                </c:pt>
                <c:pt idx="145">
                  <c:v>-991.42089999999996</c:v>
                </c:pt>
                <c:pt idx="146">
                  <c:v>-991.96910000000003</c:v>
                </c:pt>
                <c:pt idx="147">
                  <c:v>-992.45889999999997</c:v>
                </c:pt>
                <c:pt idx="148">
                  <c:v>-992.45889999999997</c:v>
                </c:pt>
                <c:pt idx="149">
                  <c:v>-992.65530000000001</c:v>
                </c:pt>
                <c:pt idx="150">
                  <c:v>-993.21259999999995</c:v>
                </c:pt>
                <c:pt idx="151">
                  <c:v>-993.22529999999995</c:v>
                </c:pt>
                <c:pt idx="152">
                  <c:v>-993.22529999999995</c:v>
                </c:pt>
                <c:pt idx="153">
                  <c:v>-993.58140000000003</c:v>
                </c:pt>
                <c:pt idx="154">
                  <c:v>-993.96270000000004</c:v>
                </c:pt>
                <c:pt idx="155">
                  <c:v>-993.96270000000004</c:v>
                </c:pt>
                <c:pt idx="156">
                  <c:v>-993.96270000000004</c:v>
                </c:pt>
                <c:pt idx="157">
                  <c:v>-994.43470000000002</c:v>
                </c:pt>
                <c:pt idx="158">
                  <c:v>-995.39880000000005</c:v>
                </c:pt>
                <c:pt idx="159">
                  <c:v>-995.50639999999999</c:v>
                </c:pt>
                <c:pt idx="160">
                  <c:v>-995.50639999999999</c:v>
                </c:pt>
                <c:pt idx="161">
                  <c:v>-995.61659999999995</c:v>
                </c:pt>
                <c:pt idx="162">
                  <c:v>-996.62530000000004</c:v>
                </c:pt>
                <c:pt idx="163">
                  <c:v>-996.83309999999994</c:v>
                </c:pt>
                <c:pt idx="164">
                  <c:v>-996.83309999999994</c:v>
                </c:pt>
                <c:pt idx="165">
                  <c:v>-996.83309999999994</c:v>
                </c:pt>
                <c:pt idx="166">
                  <c:v>-997.43730000000005</c:v>
                </c:pt>
                <c:pt idx="167">
                  <c:v>-998.14210000000003</c:v>
                </c:pt>
                <c:pt idx="168">
                  <c:v>-998.16989999999998</c:v>
                </c:pt>
                <c:pt idx="169">
                  <c:v>-998.18060000000003</c:v>
                </c:pt>
                <c:pt idx="170">
                  <c:v>-998.59960000000001</c:v>
                </c:pt>
                <c:pt idx="171">
                  <c:v>-998.89449999999999</c:v>
                </c:pt>
                <c:pt idx="172">
                  <c:v>-998.89449999999999</c:v>
                </c:pt>
                <c:pt idx="173">
                  <c:v>-998.89449999999999</c:v>
                </c:pt>
                <c:pt idx="174">
                  <c:v>-999.1771</c:v>
                </c:pt>
                <c:pt idx="175">
                  <c:v>-999.82780000000002</c:v>
                </c:pt>
                <c:pt idx="176">
                  <c:v>-999.85350000000005</c:v>
                </c:pt>
                <c:pt idx="177">
                  <c:v>-999.85350000000005</c:v>
                </c:pt>
                <c:pt idx="178">
                  <c:v>-1000.077</c:v>
                </c:pt>
                <c:pt idx="179">
                  <c:v>-1000.538</c:v>
                </c:pt>
                <c:pt idx="180">
                  <c:v>-1000.538</c:v>
                </c:pt>
                <c:pt idx="181">
                  <c:v>-1000.538</c:v>
                </c:pt>
                <c:pt idx="182">
                  <c:v>-1000.912</c:v>
                </c:pt>
                <c:pt idx="183">
                  <c:v>-1001.442</c:v>
                </c:pt>
                <c:pt idx="184">
                  <c:v>-1001.442</c:v>
                </c:pt>
                <c:pt idx="185">
                  <c:v>-1001.442</c:v>
                </c:pt>
                <c:pt idx="186">
                  <c:v>-1001.706</c:v>
                </c:pt>
                <c:pt idx="187">
                  <c:v>-1002.8630000000001</c:v>
                </c:pt>
                <c:pt idx="188">
                  <c:v>-1003.08</c:v>
                </c:pt>
                <c:pt idx="189">
                  <c:v>-1003.08</c:v>
                </c:pt>
                <c:pt idx="190">
                  <c:v>-1003.139</c:v>
                </c:pt>
                <c:pt idx="191">
                  <c:v>-1003.676</c:v>
                </c:pt>
                <c:pt idx="192">
                  <c:v>-1004.242</c:v>
                </c:pt>
                <c:pt idx="193">
                  <c:v>-1004.335</c:v>
                </c:pt>
                <c:pt idx="194">
                  <c:v>-1004.345</c:v>
                </c:pt>
                <c:pt idx="195">
                  <c:v>-1004.833</c:v>
                </c:pt>
                <c:pt idx="196">
                  <c:v>-1004.867</c:v>
                </c:pt>
                <c:pt idx="197">
                  <c:v>-1004.867</c:v>
                </c:pt>
                <c:pt idx="198">
                  <c:v>-1004.867</c:v>
                </c:pt>
                <c:pt idx="199">
                  <c:v>-1005.02</c:v>
                </c:pt>
                <c:pt idx="200">
                  <c:v>-1005.032</c:v>
                </c:pt>
                <c:pt idx="201">
                  <c:v>-1005.032</c:v>
                </c:pt>
                <c:pt idx="202">
                  <c:v>-1005.032</c:v>
                </c:pt>
                <c:pt idx="203">
                  <c:v>-1005.253</c:v>
                </c:pt>
                <c:pt idx="204">
                  <c:v>-1005.551</c:v>
                </c:pt>
                <c:pt idx="205">
                  <c:v>-1005.551</c:v>
                </c:pt>
                <c:pt idx="206">
                  <c:v>-1005.551</c:v>
                </c:pt>
                <c:pt idx="207">
                  <c:v>-1005.975</c:v>
                </c:pt>
                <c:pt idx="208">
                  <c:v>-1006.495</c:v>
                </c:pt>
                <c:pt idx="209">
                  <c:v>-1006.495</c:v>
                </c:pt>
                <c:pt idx="210">
                  <c:v>-1006.513</c:v>
                </c:pt>
                <c:pt idx="211">
                  <c:v>-1007.168</c:v>
                </c:pt>
                <c:pt idx="212">
                  <c:v>-1007.506</c:v>
                </c:pt>
                <c:pt idx="213">
                  <c:v>-1007.506</c:v>
                </c:pt>
                <c:pt idx="214">
                  <c:v>-1007.5119999999999</c:v>
                </c:pt>
                <c:pt idx="215">
                  <c:v>-1008.29</c:v>
                </c:pt>
                <c:pt idx="216">
                  <c:v>-1009.058</c:v>
                </c:pt>
                <c:pt idx="217">
                  <c:v>-1009.064</c:v>
                </c:pt>
                <c:pt idx="218">
                  <c:v>-1009.064</c:v>
                </c:pt>
                <c:pt idx="219">
                  <c:v>-1009.898</c:v>
                </c:pt>
                <c:pt idx="220">
                  <c:v>-1011.147</c:v>
                </c:pt>
                <c:pt idx="221">
                  <c:v>-1011.2089999999999</c:v>
                </c:pt>
                <c:pt idx="222">
                  <c:v>-1011.2089999999999</c:v>
                </c:pt>
                <c:pt idx="223">
                  <c:v>-1011.7329999999999</c:v>
                </c:pt>
                <c:pt idx="224">
                  <c:v>-1012.221</c:v>
                </c:pt>
                <c:pt idx="225">
                  <c:v>-1012.221</c:v>
                </c:pt>
                <c:pt idx="226">
                  <c:v>-1012.221</c:v>
                </c:pt>
                <c:pt idx="227">
                  <c:v>-1012.525</c:v>
                </c:pt>
                <c:pt idx="228">
                  <c:v>-1013.186</c:v>
                </c:pt>
                <c:pt idx="229">
                  <c:v>-1013.22</c:v>
                </c:pt>
                <c:pt idx="230">
                  <c:v>-1013.22</c:v>
                </c:pt>
                <c:pt idx="231">
                  <c:v>-1013.376</c:v>
                </c:pt>
                <c:pt idx="232">
                  <c:v>-1013.9349999999999</c:v>
                </c:pt>
                <c:pt idx="233">
                  <c:v>-1013.9829999999999</c:v>
                </c:pt>
                <c:pt idx="234">
                  <c:v>-1013.9829999999999</c:v>
                </c:pt>
                <c:pt idx="235">
                  <c:v>-1014.443</c:v>
                </c:pt>
                <c:pt idx="236">
                  <c:v>-1015.234</c:v>
                </c:pt>
                <c:pt idx="237">
                  <c:v>-1015.297</c:v>
                </c:pt>
                <c:pt idx="238">
                  <c:v>-1015.297</c:v>
                </c:pt>
                <c:pt idx="239">
                  <c:v>-1015.472</c:v>
                </c:pt>
                <c:pt idx="240">
                  <c:v>-1016.263</c:v>
                </c:pt>
                <c:pt idx="241">
                  <c:v>-1016.429</c:v>
                </c:pt>
                <c:pt idx="242">
                  <c:v>-1016.429</c:v>
                </c:pt>
                <c:pt idx="243">
                  <c:v>-1016.745</c:v>
                </c:pt>
                <c:pt idx="244">
                  <c:v>-1016.908</c:v>
                </c:pt>
                <c:pt idx="245">
                  <c:v>-1016.908</c:v>
                </c:pt>
                <c:pt idx="246">
                  <c:v>-1016.908</c:v>
                </c:pt>
                <c:pt idx="247">
                  <c:v>-1017.029</c:v>
                </c:pt>
                <c:pt idx="248">
                  <c:v>-1017.361</c:v>
                </c:pt>
                <c:pt idx="249">
                  <c:v>-1017.361</c:v>
                </c:pt>
                <c:pt idx="250">
                  <c:v>-1017.361</c:v>
                </c:pt>
                <c:pt idx="251">
                  <c:v>-1017.424</c:v>
                </c:pt>
                <c:pt idx="252">
                  <c:v>-1017.955</c:v>
                </c:pt>
                <c:pt idx="253">
                  <c:v>-1018.043</c:v>
                </c:pt>
                <c:pt idx="254">
                  <c:v>-1018.043</c:v>
                </c:pt>
                <c:pt idx="255">
                  <c:v>-1018.043</c:v>
                </c:pt>
                <c:pt idx="256">
                  <c:v>-1018.42</c:v>
                </c:pt>
                <c:pt idx="257">
                  <c:v>-1018.617</c:v>
                </c:pt>
                <c:pt idx="258">
                  <c:v>-1018.617</c:v>
                </c:pt>
                <c:pt idx="259">
                  <c:v>-1018.617</c:v>
                </c:pt>
                <c:pt idx="260">
                  <c:v>-1018.617</c:v>
                </c:pt>
                <c:pt idx="261">
                  <c:v>-1018.617</c:v>
                </c:pt>
                <c:pt idx="262">
                  <c:v>-1018.617</c:v>
                </c:pt>
                <c:pt idx="263">
                  <c:v>-1018.617</c:v>
                </c:pt>
                <c:pt idx="264">
                  <c:v>-1018.617</c:v>
                </c:pt>
                <c:pt idx="265">
                  <c:v>-1018.617</c:v>
                </c:pt>
                <c:pt idx="266">
                  <c:v>-1018.617</c:v>
                </c:pt>
                <c:pt idx="267">
                  <c:v>-1018.617</c:v>
                </c:pt>
                <c:pt idx="268">
                  <c:v>-1018.617</c:v>
                </c:pt>
                <c:pt idx="269">
                  <c:v>-1018.617</c:v>
                </c:pt>
                <c:pt idx="270">
                  <c:v>-1018.617</c:v>
                </c:pt>
                <c:pt idx="271">
                  <c:v>-1018.617</c:v>
                </c:pt>
                <c:pt idx="272">
                  <c:v>-1018.617</c:v>
                </c:pt>
                <c:pt idx="273">
                  <c:v>-1018.617</c:v>
                </c:pt>
                <c:pt idx="274">
                  <c:v>-1018.617</c:v>
                </c:pt>
                <c:pt idx="275">
                  <c:v>-1018.617</c:v>
                </c:pt>
                <c:pt idx="276">
                  <c:v>-1018.617</c:v>
                </c:pt>
                <c:pt idx="277">
                  <c:v>-1018.698</c:v>
                </c:pt>
                <c:pt idx="278">
                  <c:v>-1018.698</c:v>
                </c:pt>
                <c:pt idx="279">
                  <c:v>-1018.698</c:v>
                </c:pt>
                <c:pt idx="280">
                  <c:v>-1018.698</c:v>
                </c:pt>
                <c:pt idx="281">
                  <c:v>-1018.86</c:v>
                </c:pt>
                <c:pt idx="282">
                  <c:v>-1018.862</c:v>
                </c:pt>
                <c:pt idx="283">
                  <c:v>-1018.862</c:v>
                </c:pt>
                <c:pt idx="284">
                  <c:v>-1018.862</c:v>
                </c:pt>
                <c:pt idx="285">
                  <c:v>-1018.862</c:v>
                </c:pt>
                <c:pt idx="286">
                  <c:v>-1018.862</c:v>
                </c:pt>
                <c:pt idx="287">
                  <c:v>-1018.862</c:v>
                </c:pt>
                <c:pt idx="288">
                  <c:v>-1018.862</c:v>
                </c:pt>
                <c:pt idx="289">
                  <c:v>-1018.93</c:v>
                </c:pt>
                <c:pt idx="290">
                  <c:v>-1018.998</c:v>
                </c:pt>
                <c:pt idx="291">
                  <c:v>-1018.998</c:v>
                </c:pt>
                <c:pt idx="292">
                  <c:v>-1019.016</c:v>
                </c:pt>
                <c:pt idx="293">
                  <c:v>-1019.494</c:v>
                </c:pt>
                <c:pt idx="294">
                  <c:v>-1019.504</c:v>
                </c:pt>
                <c:pt idx="295">
                  <c:v>-1019.504</c:v>
                </c:pt>
                <c:pt idx="296">
                  <c:v>-1019.597</c:v>
                </c:pt>
                <c:pt idx="297">
                  <c:v>-1020.2859999999999</c:v>
                </c:pt>
                <c:pt idx="298">
                  <c:v>-1020.31</c:v>
                </c:pt>
                <c:pt idx="299">
                  <c:v>-1020.31</c:v>
                </c:pt>
                <c:pt idx="300">
                  <c:v>-1020.31</c:v>
                </c:pt>
                <c:pt idx="301">
                  <c:v>-1020.426</c:v>
                </c:pt>
                <c:pt idx="302">
                  <c:v>-1020.446</c:v>
                </c:pt>
                <c:pt idx="303">
                  <c:v>-1020.446</c:v>
                </c:pt>
                <c:pt idx="304">
                  <c:v>-1020.446</c:v>
                </c:pt>
                <c:pt idx="305">
                  <c:v>-1020.84</c:v>
                </c:pt>
                <c:pt idx="306">
                  <c:v>-1022.192</c:v>
                </c:pt>
                <c:pt idx="307">
                  <c:v>-1022.373</c:v>
                </c:pt>
                <c:pt idx="308">
                  <c:v>-1022.373</c:v>
                </c:pt>
                <c:pt idx="309">
                  <c:v>-1022.373</c:v>
                </c:pt>
                <c:pt idx="310">
                  <c:v>-1023.029</c:v>
                </c:pt>
                <c:pt idx="311">
                  <c:v>-1024.0450000000001</c:v>
                </c:pt>
                <c:pt idx="312">
                  <c:v>-1024.056</c:v>
                </c:pt>
                <c:pt idx="313">
                  <c:v>-1024.056</c:v>
                </c:pt>
                <c:pt idx="314">
                  <c:v>-1024.152</c:v>
                </c:pt>
                <c:pt idx="315">
                  <c:v>-1024.713</c:v>
                </c:pt>
                <c:pt idx="316">
                  <c:v>-1024.752</c:v>
                </c:pt>
                <c:pt idx="317">
                  <c:v>-1024.752</c:v>
                </c:pt>
                <c:pt idx="318">
                  <c:v>-1024.77</c:v>
                </c:pt>
                <c:pt idx="319">
                  <c:v>-1025.1400000000001</c:v>
                </c:pt>
                <c:pt idx="320">
                  <c:v>-1026.1500000000001</c:v>
                </c:pt>
                <c:pt idx="321">
                  <c:v>-1026.665</c:v>
                </c:pt>
                <c:pt idx="322">
                  <c:v>-1026.665</c:v>
                </c:pt>
                <c:pt idx="323">
                  <c:v>-1026.665</c:v>
                </c:pt>
                <c:pt idx="324">
                  <c:v>-1027.23</c:v>
                </c:pt>
                <c:pt idx="325">
                  <c:v>-1028.537</c:v>
                </c:pt>
                <c:pt idx="326">
                  <c:v>-1028.8109999999999</c:v>
                </c:pt>
                <c:pt idx="327">
                  <c:v>-1028.8109999999999</c:v>
                </c:pt>
                <c:pt idx="328">
                  <c:v>-1028.9870000000001</c:v>
                </c:pt>
                <c:pt idx="329">
                  <c:v>-1029.6300000000001</c:v>
                </c:pt>
                <c:pt idx="330">
                  <c:v>-1029.82</c:v>
                </c:pt>
                <c:pt idx="331">
                  <c:v>-1029.82</c:v>
                </c:pt>
                <c:pt idx="332">
                  <c:v>-1029.9570000000001</c:v>
                </c:pt>
                <c:pt idx="333">
                  <c:v>-1030.5429999999999</c:v>
                </c:pt>
                <c:pt idx="334">
                  <c:v>-1030.681</c:v>
                </c:pt>
                <c:pt idx="335">
                  <c:v>-1030.681</c:v>
                </c:pt>
                <c:pt idx="336">
                  <c:v>-1030.7139999999999</c:v>
                </c:pt>
                <c:pt idx="337">
                  <c:v>-1031.317</c:v>
                </c:pt>
                <c:pt idx="338">
                  <c:v>-1031.557</c:v>
                </c:pt>
                <c:pt idx="339">
                  <c:v>-1031.557</c:v>
                </c:pt>
                <c:pt idx="340">
                  <c:v>-1031.557</c:v>
                </c:pt>
                <c:pt idx="341">
                  <c:v>-1031.557</c:v>
                </c:pt>
                <c:pt idx="342">
                  <c:v>-1031.694</c:v>
                </c:pt>
                <c:pt idx="343">
                  <c:v>-1032.07</c:v>
                </c:pt>
                <c:pt idx="344">
                  <c:v>-1032.626</c:v>
                </c:pt>
                <c:pt idx="345">
                  <c:v>-1033.355</c:v>
                </c:pt>
                <c:pt idx="346">
                  <c:v>-1034.194</c:v>
                </c:pt>
                <c:pt idx="347">
                  <c:v>-1035.2329999999999</c:v>
                </c:pt>
                <c:pt idx="348">
                  <c:v>-1036.309</c:v>
                </c:pt>
                <c:pt idx="349">
                  <c:v>-1037.367</c:v>
                </c:pt>
                <c:pt idx="350">
                  <c:v>-1038.0170000000001</c:v>
                </c:pt>
                <c:pt idx="351">
                  <c:v>-1038.037</c:v>
                </c:pt>
                <c:pt idx="352">
                  <c:v>-1038.289</c:v>
                </c:pt>
                <c:pt idx="353">
                  <c:v>-1039.1010000000001</c:v>
                </c:pt>
                <c:pt idx="354">
                  <c:v>-1039.1469999999999</c:v>
                </c:pt>
                <c:pt idx="355">
                  <c:v>-1039.1469999999999</c:v>
                </c:pt>
                <c:pt idx="356">
                  <c:v>-1039.316</c:v>
                </c:pt>
                <c:pt idx="357">
                  <c:v>-1040.1130000000001</c:v>
                </c:pt>
                <c:pt idx="358">
                  <c:v>-1040.787</c:v>
                </c:pt>
                <c:pt idx="359">
                  <c:v>-1040.8309999999999</c:v>
                </c:pt>
                <c:pt idx="360">
                  <c:v>-1040.8309999999999</c:v>
                </c:pt>
                <c:pt idx="361">
                  <c:v>-1040.8309999999999</c:v>
                </c:pt>
                <c:pt idx="362">
                  <c:v>-1040.8679999999999</c:v>
                </c:pt>
                <c:pt idx="363">
                  <c:v>-1041.5909999999999</c:v>
                </c:pt>
                <c:pt idx="364">
                  <c:v>-1041.7629999999999</c:v>
                </c:pt>
                <c:pt idx="365">
                  <c:v>-1041.7629999999999</c:v>
                </c:pt>
                <c:pt idx="366">
                  <c:v>-1041.7629999999999</c:v>
                </c:pt>
                <c:pt idx="367">
                  <c:v>-1041.998</c:v>
                </c:pt>
                <c:pt idx="368">
                  <c:v>-1042.213</c:v>
                </c:pt>
                <c:pt idx="369">
                  <c:v>-1042.213</c:v>
                </c:pt>
                <c:pt idx="370">
                  <c:v>-1042.213</c:v>
                </c:pt>
                <c:pt idx="371">
                  <c:v>-1042.299</c:v>
                </c:pt>
                <c:pt idx="372">
                  <c:v>-1042.444</c:v>
                </c:pt>
                <c:pt idx="373">
                  <c:v>-1042.444</c:v>
                </c:pt>
                <c:pt idx="374">
                  <c:v>-1042.444</c:v>
                </c:pt>
                <c:pt idx="375">
                  <c:v>-1042.664</c:v>
                </c:pt>
                <c:pt idx="376">
                  <c:v>-1043.49</c:v>
                </c:pt>
                <c:pt idx="377">
                  <c:v>-1043.539</c:v>
                </c:pt>
                <c:pt idx="378">
                  <c:v>-1043.539</c:v>
                </c:pt>
                <c:pt idx="379">
                  <c:v>-1043.604</c:v>
                </c:pt>
                <c:pt idx="380">
                  <c:v>-1044.3989999999999</c:v>
                </c:pt>
                <c:pt idx="381">
                  <c:v>-1044.527</c:v>
                </c:pt>
                <c:pt idx="382">
                  <c:v>-1044.527</c:v>
                </c:pt>
                <c:pt idx="383">
                  <c:v>-1044.527</c:v>
                </c:pt>
                <c:pt idx="384">
                  <c:v>-1044.527</c:v>
                </c:pt>
                <c:pt idx="385">
                  <c:v>-1044.527</c:v>
                </c:pt>
                <c:pt idx="386">
                  <c:v>-1044.527</c:v>
                </c:pt>
                <c:pt idx="387">
                  <c:v>-1044.527</c:v>
                </c:pt>
                <c:pt idx="388">
                  <c:v>-1044.527</c:v>
                </c:pt>
                <c:pt idx="389">
                  <c:v>-1044.527</c:v>
                </c:pt>
                <c:pt idx="390">
                  <c:v>-1044.527</c:v>
                </c:pt>
                <c:pt idx="391">
                  <c:v>-1044.6410000000001</c:v>
                </c:pt>
                <c:pt idx="392">
                  <c:v>-1045.123</c:v>
                </c:pt>
                <c:pt idx="393">
                  <c:v>-1045.127</c:v>
                </c:pt>
                <c:pt idx="394">
                  <c:v>-1045.127</c:v>
                </c:pt>
                <c:pt idx="395">
                  <c:v>-1045.28</c:v>
                </c:pt>
                <c:pt idx="396">
                  <c:v>-1045.701</c:v>
                </c:pt>
                <c:pt idx="397">
                  <c:v>-1045.701</c:v>
                </c:pt>
                <c:pt idx="398">
                  <c:v>-1045.701</c:v>
                </c:pt>
                <c:pt idx="399">
                  <c:v>-1046.193</c:v>
                </c:pt>
                <c:pt idx="400">
                  <c:v>-1046.894</c:v>
                </c:pt>
                <c:pt idx="401">
                  <c:v>-1046.894</c:v>
                </c:pt>
                <c:pt idx="402">
                  <c:v>-1046.894</c:v>
                </c:pt>
                <c:pt idx="403">
                  <c:v>-1047.192</c:v>
                </c:pt>
                <c:pt idx="404">
                  <c:v>-1047.7260000000001</c:v>
                </c:pt>
                <c:pt idx="405">
                  <c:v>-1047.7260000000001</c:v>
                </c:pt>
                <c:pt idx="406">
                  <c:v>-1047.7260000000001</c:v>
                </c:pt>
                <c:pt idx="407">
                  <c:v>-1047.9829999999999</c:v>
                </c:pt>
                <c:pt idx="408">
                  <c:v>-1048.49</c:v>
                </c:pt>
                <c:pt idx="409">
                  <c:v>-1048.49</c:v>
                </c:pt>
                <c:pt idx="410">
                  <c:v>-1048.49</c:v>
                </c:pt>
                <c:pt idx="411">
                  <c:v>-1049.1559999999999</c:v>
                </c:pt>
                <c:pt idx="412">
                  <c:v>-1049.3</c:v>
                </c:pt>
                <c:pt idx="413">
                  <c:v>-1049.3</c:v>
                </c:pt>
                <c:pt idx="414">
                  <c:v>-1049.327</c:v>
                </c:pt>
                <c:pt idx="415">
                  <c:v>-1049.903</c:v>
                </c:pt>
                <c:pt idx="416">
                  <c:v>-1049.953</c:v>
                </c:pt>
                <c:pt idx="417">
                  <c:v>-1049.953</c:v>
                </c:pt>
                <c:pt idx="418">
                  <c:v>-1049.953</c:v>
                </c:pt>
                <c:pt idx="419">
                  <c:v>-1050.3979999999999</c:v>
                </c:pt>
                <c:pt idx="420">
                  <c:v>-1050.499</c:v>
                </c:pt>
                <c:pt idx="421">
                  <c:v>-1050.499</c:v>
                </c:pt>
                <c:pt idx="422">
                  <c:v>-1050.8520000000001</c:v>
                </c:pt>
                <c:pt idx="423">
                  <c:v>-1051.0039999999999</c:v>
                </c:pt>
                <c:pt idx="424">
                  <c:v>-1051.0039999999999</c:v>
                </c:pt>
                <c:pt idx="425">
                  <c:v>-1051.0039999999999</c:v>
                </c:pt>
                <c:pt idx="426">
                  <c:v>-1051.2059999999999</c:v>
                </c:pt>
                <c:pt idx="427">
                  <c:v>-1051.249</c:v>
                </c:pt>
                <c:pt idx="428">
                  <c:v>-1051.249</c:v>
                </c:pt>
                <c:pt idx="429">
                  <c:v>-1051.249</c:v>
                </c:pt>
                <c:pt idx="430">
                  <c:v>-1051.249</c:v>
                </c:pt>
                <c:pt idx="431">
                  <c:v>-1051.249</c:v>
                </c:pt>
                <c:pt idx="432">
                  <c:v>-1051.249</c:v>
                </c:pt>
                <c:pt idx="433">
                  <c:v>-1051.249</c:v>
                </c:pt>
                <c:pt idx="434">
                  <c:v>-1051.249</c:v>
                </c:pt>
                <c:pt idx="435">
                  <c:v>-1051.249</c:v>
                </c:pt>
                <c:pt idx="436">
                  <c:v>-1051.249</c:v>
                </c:pt>
                <c:pt idx="437">
                  <c:v>-1051.249</c:v>
                </c:pt>
                <c:pt idx="438">
                  <c:v>-1051.249</c:v>
                </c:pt>
                <c:pt idx="439">
                  <c:v>-1051.249</c:v>
                </c:pt>
                <c:pt idx="440">
                  <c:v>-1051.249</c:v>
                </c:pt>
                <c:pt idx="441">
                  <c:v>-1051.249</c:v>
                </c:pt>
                <c:pt idx="442">
                  <c:v>-1051.249</c:v>
                </c:pt>
                <c:pt idx="443">
                  <c:v>-1051.249</c:v>
                </c:pt>
                <c:pt idx="444">
                  <c:v>-1051.249</c:v>
                </c:pt>
                <c:pt idx="445">
                  <c:v>-1051.249</c:v>
                </c:pt>
                <c:pt idx="446">
                  <c:v>-1051.249</c:v>
                </c:pt>
                <c:pt idx="447">
                  <c:v>-1051.249</c:v>
                </c:pt>
                <c:pt idx="448">
                  <c:v>-1051.249</c:v>
                </c:pt>
                <c:pt idx="449">
                  <c:v>-1051.249</c:v>
                </c:pt>
                <c:pt idx="450">
                  <c:v>-1051.249</c:v>
                </c:pt>
                <c:pt idx="451">
                  <c:v>-1051.249</c:v>
                </c:pt>
                <c:pt idx="452">
                  <c:v>-1051.249</c:v>
                </c:pt>
                <c:pt idx="453">
                  <c:v>-1051.249</c:v>
                </c:pt>
                <c:pt idx="454">
                  <c:v>-1051.249</c:v>
                </c:pt>
                <c:pt idx="455">
                  <c:v>-1051.249</c:v>
                </c:pt>
                <c:pt idx="456">
                  <c:v>-1051.249</c:v>
                </c:pt>
                <c:pt idx="457">
                  <c:v>-1051.249</c:v>
                </c:pt>
                <c:pt idx="458">
                  <c:v>-1051.249</c:v>
                </c:pt>
                <c:pt idx="459">
                  <c:v>-1051.7739999999999</c:v>
                </c:pt>
                <c:pt idx="460">
                  <c:v>-1051.8499999999999</c:v>
                </c:pt>
                <c:pt idx="461">
                  <c:v>-1051.8499999999999</c:v>
                </c:pt>
                <c:pt idx="462">
                  <c:v>-1051.8499999999999</c:v>
                </c:pt>
                <c:pt idx="463">
                  <c:v>-1051.8499999999999</c:v>
                </c:pt>
                <c:pt idx="464">
                  <c:v>-1051.9680000000001</c:v>
                </c:pt>
                <c:pt idx="465">
                  <c:v>-1054.318</c:v>
                </c:pt>
                <c:pt idx="466">
                  <c:v>-1057.075</c:v>
                </c:pt>
                <c:pt idx="467">
                  <c:v>-1057.3699999999999</c:v>
                </c:pt>
                <c:pt idx="468">
                  <c:v>-1057.3699999999999</c:v>
                </c:pt>
                <c:pt idx="469">
                  <c:v>-1057.3699999999999</c:v>
                </c:pt>
                <c:pt idx="470">
                  <c:v>-1057.3699999999999</c:v>
                </c:pt>
                <c:pt idx="471">
                  <c:v>-1057.3699999999999</c:v>
                </c:pt>
                <c:pt idx="472">
                  <c:v>-1058.5930000000001</c:v>
                </c:pt>
                <c:pt idx="473">
                  <c:v>-1058.845</c:v>
                </c:pt>
                <c:pt idx="474">
                  <c:v>-1058.845</c:v>
                </c:pt>
                <c:pt idx="475">
                  <c:v>-1058.845</c:v>
                </c:pt>
                <c:pt idx="476">
                  <c:v>-1058.845</c:v>
                </c:pt>
                <c:pt idx="477">
                  <c:v>-1059.0550000000001</c:v>
                </c:pt>
                <c:pt idx="478">
                  <c:v>-1059.1759999999999</c:v>
                </c:pt>
                <c:pt idx="479">
                  <c:v>-1059.1759999999999</c:v>
                </c:pt>
                <c:pt idx="480">
                  <c:v>-1059.1759999999999</c:v>
                </c:pt>
                <c:pt idx="481">
                  <c:v>-1059.1759999999999</c:v>
                </c:pt>
                <c:pt idx="482">
                  <c:v>-1059.1759999999999</c:v>
                </c:pt>
                <c:pt idx="483">
                  <c:v>-1059.5329999999999</c:v>
                </c:pt>
                <c:pt idx="484">
                  <c:v>-1060.229</c:v>
                </c:pt>
                <c:pt idx="485">
                  <c:v>-1060.229</c:v>
                </c:pt>
                <c:pt idx="486">
                  <c:v>-1060.229</c:v>
                </c:pt>
                <c:pt idx="487">
                  <c:v>-1060.229</c:v>
                </c:pt>
                <c:pt idx="488">
                  <c:v>-1060.229</c:v>
                </c:pt>
                <c:pt idx="489">
                  <c:v>-1060.229</c:v>
                </c:pt>
                <c:pt idx="490">
                  <c:v>-1060.58</c:v>
                </c:pt>
                <c:pt idx="491">
                  <c:v>-1060.597</c:v>
                </c:pt>
                <c:pt idx="492">
                  <c:v>-1060.597</c:v>
                </c:pt>
                <c:pt idx="493">
                  <c:v>-1060.597</c:v>
                </c:pt>
                <c:pt idx="494">
                  <c:v>-1060.597</c:v>
                </c:pt>
                <c:pt idx="495">
                  <c:v>-1060.704</c:v>
                </c:pt>
                <c:pt idx="496">
                  <c:v>-1061.92</c:v>
                </c:pt>
                <c:pt idx="497">
                  <c:v>-1061.9649999999999</c:v>
                </c:pt>
                <c:pt idx="498">
                  <c:v>-1061.9649999999999</c:v>
                </c:pt>
                <c:pt idx="499">
                  <c:v>-1061.9649999999999</c:v>
                </c:pt>
                <c:pt idx="500">
                  <c:v>-1061.9649999999999</c:v>
                </c:pt>
                <c:pt idx="501">
                  <c:v>-1062.127</c:v>
                </c:pt>
                <c:pt idx="502">
                  <c:v>-1062.7280000000001</c:v>
                </c:pt>
                <c:pt idx="503">
                  <c:v>-1062.74</c:v>
                </c:pt>
                <c:pt idx="504">
                  <c:v>-1062.74</c:v>
                </c:pt>
                <c:pt idx="505">
                  <c:v>-1062.74</c:v>
                </c:pt>
                <c:pt idx="506">
                  <c:v>-1062.8240000000001</c:v>
                </c:pt>
                <c:pt idx="507">
                  <c:v>-1063.9590000000001</c:v>
                </c:pt>
                <c:pt idx="508">
                  <c:v>-1064.1579999999999</c:v>
                </c:pt>
                <c:pt idx="509">
                  <c:v>-1064.1579999999999</c:v>
                </c:pt>
                <c:pt idx="510">
                  <c:v>-1064.1579999999999</c:v>
                </c:pt>
                <c:pt idx="511">
                  <c:v>-1064.1579999999999</c:v>
                </c:pt>
                <c:pt idx="512">
                  <c:v>-1064.616</c:v>
                </c:pt>
                <c:pt idx="513">
                  <c:v>-1064.925</c:v>
                </c:pt>
                <c:pt idx="514">
                  <c:v>-1064.925</c:v>
                </c:pt>
                <c:pt idx="515">
                  <c:v>-1064.925</c:v>
                </c:pt>
                <c:pt idx="516">
                  <c:v>-1064.925</c:v>
                </c:pt>
                <c:pt idx="517">
                  <c:v>-1065.4469999999999</c:v>
                </c:pt>
                <c:pt idx="518">
                  <c:v>-1065.729</c:v>
                </c:pt>
                <c:pt idx="519">
                  <c:v>-1065.729</c:v>
                </c:pt>
                <c:pt idx="520">
                  <c:v>-1065.729</c:v>
                </c:pt>
                <c:pt idx="521">
                  <c:v>-1065.8579999999999</c:v>
                </c:pt>
                <c:pt idx="522">
                  <c:v>-1066.769</c:v>
                </c:pt>
                <c:pt idx="523">
                  <c:v>-1066.769</c:v>
                </c:pt>
                <c:pt idx="524">
                  <c:v>-1066.769</c:v>
                </c:pt>
                <c:pt idx="525">
                  <c:v>-1066.7919999999999</c:v>
                </c:pt>
                <c:pt idx="526">
                  <c:v>-1067.231</c:v>
                </c:pt>
                <c:pt idx="527">
                  <c:v>-1067.231</c:v>
                </c:pt>
                <c:pt idx="528">
                  <c:v>-1067.231</c:v>
                </c:pt>
                <c:pt idx="529">
                  <c:v>-1067.231</c:v>
                </c:pt>
                <c:pt idx="530">
                  <c:v>-1067.231</c:v>
                </c:pt>
                <c:pt idx="531">
                  <c:v>-1067.231</c:v>
                </c:pt>
                <c:pt idx="532">
                  <c:v>-1067.231</c:v>
                </c:pt>
                <c:pt idx="533">
                  <c:v>-1067.231</c:v>
                </c:pt>
                <c:pt idx="534">
                  <c:v>-1067.231</c:v>
                </c:pt>
                <c:pt idx="535">
                  <c:v>-1067.29</c:v>
                </c:pt>
                <c:pt idx="536">
                  <c:v>-1067.6790000000001</c:v>
                </c:pt>
                <c:pt idx="537">
                  <c:v>-1067.6859999999999</c:v>
                </c:pt>
                <c:pt idx="538">
                  <c:v>-1067.6859999999999</c:v>
                </c:pt>
                <c:pt idx="539">
                  <c:v>-1067.6859999999999</c:v>
                </c:pt>
                <c:pt idx="540">
                  <c:v>-1067.8030000000001</c:v>
                </c:pt>
                <c:pt idx="541">
                  <c:v>-1068.413</c:v>
                </c:pt>
                <c:pt idx="542">
                  <c:v>-1068.413</c:v>
                </c:pt>
                <c:pt idx="543">
                  <c:v>-1068.413</c:v>
                </c:pt>
                <c:pt idx="544">
                  <c:v>-1068.413</c:v>
                </c:pt>
                <c:pt idx="545">
                  <c:v>-1069.1120000000001</c:v>
                </c:pt>
                <c:pt idx="546">
                  <c:v>-1069.3800000000001</c:v>
                </c:pt>
                <c:pt idx="547">
                  <c:v>-1069.3800000000001</c:v>
                </c:pt>
                <c:pt idx="548">
                  <c:v>-1069.3800000000001</c:v>
                </c:pt>
                <c:pt idx="549">
                  <c:v>-1069.3800000000001</c:v>
                </c:pt>
                <c:pt idx="550">
                  <c:v>-1069.5229999999999</c:v>
                </c:pt>
                <c:pt idx="551">
                  <c:v>-1069.53</c:v>
                </c:pt>
                <c:pt idx="552">
                  <c:v>-1069.53</c:v>
                </c:pt>
                <c:pt idx="553">
                  <c:v>-1069.53</c:v>
                </c:pt>
                <c:pt idx="554">
                  <c:v>-1069.547</c:v>
                </c:pt>
                <c:pt idx="555">
                  <c:v>-1070.02</c:v>
                </c:pt>
                <c:pt idx="556">
                  <c:v>-1070.02</c:v>
                </c:pt>
                <c:pt idx="557">
                  <c:v>-1070.02</c:v>
                </c:pt>
                <c:pt idx="558">
                  <c:v>-1070.02</c:v>
                </c:pt>
                <c:pt idx="559">
                  <c:v>-1070.163</c:v>
                </c:pt>
                <c:pt idx="560">
                  <c:v>-1070.1849999999999</c:v>
                </c:pt>
                <c:pt idx="561">
                  <c:v>-1070.1849999999999</c:v>
                </c:pt>
                <c:pt idx="562">
                  <c:v>-1070.1849999999999</c:v>
                </c:pt>
                <c:pt idx="563">
                  <c:v>-1070.2180000000001</c:v>
                </c:pt>
                <c:pt idx="564">
                  <c:v>-1070.636</c:v>
                </c:pt>
                <c:pt idx="565">
                  <c:v>-1070.636</c:v>
                </c:pt>
                <c:pt idx="566">
                  <c:v>-1070.636</c:v>
                </c:pt>
                <c:pt idx="567">
                  <c:v>-1070.636</c:v>
                </c:pt>
                <c:pt idx="568">
                  <c:v>-1071.2439999999999</c:v>
                </c:pt>
                <c:pt idx="569">
                  <c:v>-1071.377</c:v>
                </c:pt>
                <c:pt idx="570">
                  <c:v>-1071.377</c:v>
                </c:pt>
                <c:pt idx="571">
                  <c:v>-1071.377</c:v>
                </c:pt>
                <c:pt idx="572">
                  <c:v>-1071.377</c:v>
                </c:pt>
                <c:pt idx="573">
                  <c:v>-1071.377</c:v>
                </c:pt>
                <c:pt idx="574">
                  <c:v>-1071.377</c:v>
                </c:pt>
                <c:pt idx="575">
                  <c:v>-1071.377</c:v>
                </c:pt>
                <c:pt idx="576">
                  <c:v>-1071.377</c:v>
                </c:pt>
                <c:pt idx="577">
                  <c:v>-1071.377</c:v>
                </c:pt>
                <c:pt idx="578">
                  <c:v>-1071.377</c:v>
                </c:pt>
                <c:pt idx="579">
                  <c:v>-1071.377</c:v>
                </c:pt>
                <c:pt idx="580">
                  <c:v>-1071.377</c:v>
                </c:pt>
                <c:pt idx="581">
                  <c:v>-1071.377</c:v>
                </c:pt>
                <c:pt idx="582">
                  <c:v>-1071.377</c:v>
                </c:pt>
                <c:pt idx="583">
                  <c:v>-1071.377</c:v>
                </c:pt>
                <c:pt idx="584">
                  <c:v>-1071.377</c:v>
                </c:pt>
                <c:pt idx="585">
                  <c:v>-1071.377</c:v>
                </c:pt>
                <c:pt idx="586">
                  <c:v>-1071.377</c:v>
                </c:pt>
                <c:pt idx="587">
                  <c:v>-1071.377</c:v>
                </c:pt>
                <c:pt idx="588">
                  <c:v>-1071.377</c:v>
                </c:pt>
                <c:pt idx="589">
                  <c:v>-1071.377</c:v>
                </c:pt>
                <c:pt idx="590">
                  <c:v>-1071.377</c:v>
                </c:pt>
                <c:pt idx="591">
                  <c:v>-1071.377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1-46C6-9C78-8AFBDA75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74928"/>
        <c:axId val="2098838656"/>
      </c:scatterChart>
      <c:valAx>
        <c:axId val="208817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8838656"/>
        <c:crosses val="autoZero"/>
        <c:crossBetween val="midCat"/>
      </c:valAx>
      <c:valAx>
        <c:axId val="2098838656"/>
        <c:scaling>
          <c:orientation val="minMax"/>
          <c:max val="0"/>
          <c:min val="-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17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Sheet7!$B$2:$B$2367</c:f>
              <c:numCache>
                <c:formatCode>General</c:formatCode>
                <c:ptCount val="2366"/>
                <c:pt idx="0">
                  <c:v>-29.267579999999999</c:v>
                </c:pt>
                <c:pt idx="1">
                  <c:v>-29.179690000000001</c:v>
                </c:pt>
                <c:pt idx="2">
                  <c:v>-29.267579999999999</c:v>
                </c:pt>
                <c:pt idx="3">
                  <c:v>-29.311520000000002</c:v>
                </c:pt>
                <c:pt idx="4">
                  <c:v>-29.22363</c:v>
                </c:pt>
                <c:pt idx="5">
                  <c:v>-29.311520000000002</c:v>
                </c:pt>
                <c:pt idx="6">
                  <c:v>-29.35547</c:v>
                </c:pt>
                <c:pt idx="7">
                  <c:v>-29.22363</c:v>
                </c:pt>
                <c:pt idx="8">
                  <c:v>-29.22363</c:v>
                </c:pt>
                <c:pt idx="9">
                  <c:v>-29.267579999999999</c:v>
                </c:pt>
                <c:pt idx="10">
                  <c:v>-29.311520000000002</c:v>
                </c:pt>
                <c:pt idx="11">
                  <c:v>-29.135739999999998</c:v>
                </c:pt>
                <c:pt idx="12">
                  <c:v>-29.267579999999999</c:v>
                </c:pt>
                <c:pt idx="13">
                  <c:v>-29.135739999999998</c:v>
                </c:pt>
                <c:pt idx="14">
                  <c:v>-29.35547</c:v>
                </c:pt>
                <c:pt idx="15">
                  <c:v>-29.267579999999999</c:v>
                </c:pt>
                <c:pt idx="16">
                  <c:v>-29.22363</c:v>
                </c:pt>
                <c:pt idx="17">
                  <c:v>-29.179690000000001</c:v>
                </c:pt>
                <c:pt idx="18">
                  <c:v>-29.179690000000001</c:v>
                </c:pt>
                <c:pt idx="19">
                  <c:v>-29.267579999999999</c:v>
                </c:pt>
                <c:pt idx="20">
                  <c:v>-29.135739999999998</c:v>
                </c:pt>
                <c:pt idx="21">
                  <c:v>-29.04785</c:v>
                </c:pt>
                <c:pt idx="22">
                  <c:v>-29.179690000000001</c:v>
                </c:pt>
                <c:pt idx="23">
                  <c:v>-29.22363</c:v>
                </c:pt>
                <c:pt idx="24">
                  <c:v>-29.267579999999999</c:v>
                </c:pt>
                <c:pt idx="25">
                  <c:v>-29.267579999999999</c:v>
                </c:pt>
                <c:pt idx="26">
                  <c:v>-29.267579999999999</c:v>
                </c:pt>
                <c:pt idx="27">
                  <c:v>-29.091799999999999</c:v>
                </c:pt>
                <c:pt idx="28">
                  <c:v>-29.267579999999999</c:v>
                </c:pt>
                <c:pt idx="29">
                  <c:v>-29.311520000000002</c:v>
                </c:pt>
                <c:pt idx="30">
                  <c:v>-29.35547</c:v>
                </c:pt>
                <c:pt idx="31">
                  <c:v>-29.22363</c:v>
                </c:pt>
                <c:pt idx="32">
                  <c:v>-29.22363</c:v>
                </c:pt>
                <c:pt idx="33">
                  <c:v>-29.22363</c:v>
                </c:pt>
                <c:pt idx="34">
                  <c:v>-29.22363</c:v>
                </c:pt>
                <c:pt idx="35">
                  <c:v>-29.22363</c:v>
                </c:pt>
                <c:pt idx="36">
                  <c:v>-29.22363</c:v>
                </c:pt>
                <c:pt idx="37">
                  <c:v>-29.39941</c:v>
                </c:pt>
                <c:pt idx="38">
                  <c:v>-29.179690000000001</c:v>
                </c:pt>
                <c:pt idx="39">
                  <c:v>-29.04785</c:v>
                </c:pt>
                <c:pt idx="40">
                  <c:v>-29.135739999999998</c:v>
                </c:pt>
                <c:pt idx="41">
                  <c:v>-29.267579999999999</c:v>
                </c:pt>
                <c:pt idx="42">
                  <c:v>-29.267579999999999</c:v>
                </c:pt>
                <c:pt idx="43">
                  <c:v>-29.311520000000002</c:v>
                </c:pt>
                <c:pt idx="44">
                  <c:v>-29.267579999999999</c:v>
                </c:pt>
                <c:pt idx="45">
                  <c:v>-29.22363</c:v>
                </c:pt>
                <c:pt idx="46">
                  <c:v>-29.135739999999998</c:v>
                </c:pt>
                <c:pt idx="47">
                  <c:v>-29.22363</c:v>
                </c:pt>
                <c:pt idx="48">
                  <c:v>-29.135739999999998</c:v>
                </c:pt>
                <c:pt idx="49">
                  <c:v>-29.267579999999999</c:v>
                </c:pt>
                <c:pt idx="50">
                  <c:v>-29.135739999999998</c:v>
                </c:pt>
                <c:pt idx="51">
                  <c:v>-29.35547</c:v>
                </c:pt>
                <c:pt idx="52">
                  <c:v>-29.179690000000001</c:v>
                </c:pt>
                <c:pt idx="53">
                  <c:v>-29.267579999999999</c:v>
                </c:pt>
                <c:pt idx="54">
                  <c:v>-29.179690000000001</c:v>
                </c:pt>
                <c:pt idx="55">
                  <c:v>-29.091799999999999</c:v>
                </c:pt>
                <c:pt idx="56">
                  <c:v>-29.311520000000002</c:v>
                </c:pt>
                <c:pt idx="57">
                  <c:v>-29.179690000000001</c:v>
                </c:pt>
                <c:pt idx="58">
                  <c:v>-29.311520000000002</c:v>
                </c:pt>
                <c:pt idx="59">
                  <c:v>-29.35547</c:v>
                </c:pt>
                <c:pt idx="60">
                  <c:v>-29.311520000000002</c:v>
                </c:pt>
                <c:pt idx="61">
                  <c:v>-29.22363</c:v>
                </c:pt>
                <c:pt idx="62">
                  <c:v>-29.135739999999998</c:v>
                </c:pt>
                <c:pt idx="63">
                  <c:v>-29.091799999999999</c:v>
                </c:pt>
                <c:pt idx="64">
                  <c:v>-29.179690000000001</c:v>
                </c:pt>
                <c:pt idx="65">
                  <c:v>-29.311520000000002</c:v>
                </c:pt>
                <c:pt idx="66">
                  <c:v>-29.179690000000001</c:v>
                </c:pt>
                <c:pt idx="67">
                  <c:v>-29.267579999999999</c:v>
                </c:pt>
                <c:pt idx="68">
                  <c:v>-29.179690000000001</c:v>
                </c:pt>
                <c:pt idx="69">
                  <c:v>-29.179690000000001</c:v>
                </c:pt>
                <c:pt idx="70">
                  <c:v>-29.39941</c:v>
                </c:pt>
                <c:pt idx="71">
                  <c:v>-29.179690000000001</c:v>
                </c:pt>
                <c:pt idx="72">
                  <c:v>-29.135739999999998</c:v>
                </c:pt>
                <c:pt idx="73">
                  <c:v>-29.179690000000001</c:v>
                </c:pt>
                <c:pt idx="74">
                  <c:v>-29.179690000000001</c:v>
                </c:pt>
                <c:pt idx="75">
                  <c:v>-29.04785</c:v>
                </c:pt>
                <c:pt idx="76">
                  <c:v>-29.22363</c:v>
                </c:pt>
                <c:pt idx="77">
                  <c:v>-29.091799999999999</c:v>
                </c:pt>
                <c:pt idx="78">
                  <c:v>-29.135739999999998</c:v>
                </c:pt>
                <c:pt idx="79">
                  <c:v>-29.135739999999998</c:v>
                </c:pt>
                <c:pt idx="80">
                  <c:v>-29.22363</c:v>
                </c:pt>
                <c:pt idx="81">
                  <c:v>-29.22363</c:v>
                </c:pt>
                <c:pt idx="82">
                  <c:v>-29.179690000000001</c:v>
                </c:pt>
                <c:pt idx="83">
                  <c:v>-29.22363</c:v>
                </c:pt>
                <c:pt idx="84">
                  <c:v>-29.39941</c:v>
                </c:pt>
                <c:pt idx="85">
                  <c:v>-29.091799999999999</c:v>
                </c:pt>
                <c:pt idx="86">
                  <c:v>-29.179690000000001</c:v>
                </c:pt>
                <c:pt idx="87">
                  <c:v>-29.267579999999999</c:v>
                </c:pt>
                <c:pt idx="88">
                  <c:v>-29.003910000000001</c:v>
                </c:pt>
                <c:pt idx="89">
                  <c:v>-29.091799999999999</c:v>
                </c:pt>
                <c:pt idx="90">
                  <c:v>-29.22363</c:v>
                </c:pt>
                <c:pt idx="91">
                  <c:v>-29.179690000000001</c:v>
                </c:pt>
                <c:pt idx="92">
                  <c:v>-29.091799999999999</c:v>
                </c:pt>
                <c:pt idx="93">
                  <c:v>-29.267579999999999</c:v>
                </c:pt>
                <c:pt idx="94">
                  <c:v>-29.311520000000002</c:v>
                </c:pt>
                <c:pt idx="95">
                  <c:v>-29.267579999999999</c:v>
                </c:pt>
                <c:pt idx="96">
                  <c:v>-29.091799999999999</c:v>
                </c:pt>
                <c:pt idx="97">
                  <c:v>-29.22363</c:v>
                </c:pt>
                <c:pt idx="98">
                  <c:v>-29.135739999999998</c:v>
                </c:pt>
                <c:pt idx="99">
                  <c:v>-29.04785</c:v>
                </c:pt>
                <c:pt idx="100">
                  <c:v>-29.04785</c:v>
                </c:pt>
                <c:pt idx="101">
                  <c:v>-29.22363</c:v>
                </c:pt>
                <c:pt idx="102">
                  <c:v>-29.091799999999999</c:v>
                </c:pt>
                <c:pt idx="103">
                  <c:v>-29.091799999999999</c:v>
                </c:pt>
                <c:pt idx="104">
                  <c:v>-29.04785</c:v>
                </c:pt>
                <c:pt idx="105">
                  <c:v>-29.091799999999999</c:v>
                </c:pt>
                <c:pt idx="106">
                  <c:v>-29.267579999999999</c:v>
                </c:pt>
                <c:pt idx="107">
                  <c:v>-29.091799999999999</c:v>
                </c:pt>
                <c:pt idx="108">
                  <c:v>-29.091799999999999</c:v>
                </c:pt>
                <c:pt idx="109">
                  <c:v>-29.04785</c:v>
                </c:pt>
                <c:pt idx="110">
                  <c:v>-29.179690000000001</c:v>
                </c:pt>
                <c:pt idx="111">
                  <c:v>-29.179690000000001</c:v>
                </c:pt>
                <c:pt idx="112">
                  <c:v>-28.91602</c:v>
                </c:pt>
                <c:pt idx="113">
                  <c:v>-29.135739999999998</c:v>
                </c:pt>
                <c:pt idx="114">
                  <c:v>-29.179690000000001</c:v>
                </c:pt>
                <c:pt idx="115">
                  <c:v>-29.135739999999998</c:v>
                </c:pt>
                <c:pt idx="116">
                  <c:v>-29.135739999999998</c:v>
                </c:pt>
                <c:pt idx="117">
                  <c:v>-29.135739999999998</c:v>
                </c:pt>
                <c:pt idx="118">
                  <c:v>-29.003910000000001</c:v>
                </c:pt>
                <c:pt idx="119">
                  <c:v>-29.091799999999999</c:v>
                </c:pt>
                <c:pt idx="120">
                  <c:v>-29.091799999999999</c:v>
                </c:pt>
                <c:pt idx="121">
                  <c:v>-29.22363</c:v>
                </c:pt>
                <c:pt idx="122">
                  <c:v>-29.179690000000001</c:v>
                </c:pt>
                <c:pt idx="123">
                  <c:v>-29.179690000000001</c:v>
                </c:pt>
                <c:pt idx="124">
                  <c:v>-28.872070000000001</c:v>
                </c:pt>
                <c:pt idx="125">
                  <c:v>-29.091799999999999</c:v>
                </c:pt>
                <c:pt idx="126">
                  <c:v>-29.091799999999999</c:v>
                </c:pt>
                <c:pt idx="127">
                  <c:v>-29.04785</c:v>
                </c:pt>
                <c:pt idx="128">
                  <c:v>-29.04785</c:v>
                </c:pt>
                <c:pt idx="129">
                  <c:v>-29.04785</c:v>
                </c:pt>
                <c:pt idx="130">
                  <c:v>-29.04785</c:v>
                </c:pt>
                <c:pt idx="131">
                  <c:v>-29.091799999999999</c:v>
                </c:pt>
                <c:pt idx="132">
                  <c:v>-28.872070000000001</c:v>
                </c:pt>
                <c:pt idx="133">
                  <c:v>-29.091799999999999</c:v>
                </c:pt>
                <c:pt idx="134">
                  <c:v>-29.04785</c:v>
                </c:pt>
                <c:pt idx="135">
                  <c:v>-29.003910000000001</c:v>
                </c:pt>
                <c:pt idx="136">
                  <c:v>-28.91602</c:v>
                </c:pt>
                <c:pt idx="137">
                  <c:v>-29.135739999999998</c:v>
                </c:pt>
                <c:pt idx="138">
                  <c:v>-29.003910000000001</c:v>
                </c:pt>
                <c:pt idx="139">
                  <c:v>-29.179690000000001</c:v>
                </c:pt>
                <c:pt idx="140">
                  <c:v>-28.91602</c:v>
                </c:pt>
                <c:pt idx="141">
                  <c:v>-28.872070000000001</c:v>
                </c:pt>
                <c:pt idx="142">
                  <c:v>-29.04785</c:v>
                </c:pt>
                <c:pt idx="143">
                  <c:v>-28.959959999999999</c:v>
                </c:pt>
                <c:pt idx="144">
                  <c:v>-29.04785</c:v>
                </c:pt>
                <c:pt idx="145">
                  <c:v>-28.959959999999999</c:v>
                </c:pt>
                <c:pt idx="146">
                  <c:v>-28.872070000000001</c:v>
                </c:pt>
                <c:pt idx="147">
                  <c:v>-28.959959999999999</c:v>
                </c:pt>
                <c:pt idx="148">
                  <c:v>-28.91602</c:v>
                </c:pt>
                <c:pt idx="149">
                  <c:v>-29.091799999999999</c:v>
                </c:pt>
                <c:pt idx="150">
                  <c:v>-28.959959999999999</c:v>
                </c:pt>
                <c:pt idx="151">
                  <c:v>-29.003910000000001</c:v>
                </c:pt>
                <c:pt idx="152">
                  <c:v>-29.179690000000001</c:v>
                </c:pt>
                <c:pt idx="153">
                  <c:v>-28.959959999999999</c:v>
                </c:pt>
                <c:pt idx="154">
                  <c:v>-28.91602</c:v>
                </c:pt>
                <c:pt idx="155">
                  <c:v>-28.91602</c:v>
                </c:pt>
                <c:pt idx="156">
                  <c:v>-29.135739999999998</c:v>
                </c:pt>
                <c:pt idx="157">
                  <c:v>-28.91602</c:v>
                </c:pt>
                <c:pt idx="158">
                  <c:v>-28.959959999999999</c:v>
                </c:pt>
                <c:pt idx="159">
                  <c:v>-28.959959999999999</c:v>
                </c:pt>
                <c:pt idx="160">
                  <c:v>-28.959959999999999</c:v>
                </c:pt>
                <c:pt idx="161">
                  <c:v>-29.091799999999999</c:v>
                </c:pt>
                <c:pt idx="162">
                  <c:v>-28.872070000000001</c:v>
                </c:pt>
                <c:pt idx="163">
                  <c:v>-28.872070000000001</c:v>
                </c:pt>
                <c:pt idx="164">
                  <c:v>-28.828130000000002</c:v>
                </c:pt>
                <c:pt idx="165">
                  <c:v>-29.003910000000001</c:v>
                </c:pt>
                <c:pt idx="166">
                  <c:v>-29.135739999999998</c:v>
                </c:pt>
                <c:pt idx="167">
                  <c:v>-28.91602</c:v>
                </c:pt>
                <c:pt idx="168">
                  <c:v>-28.91602</c:v>
                </c:pt>
                <c:pt idx="169">
                  <c:v>-29.003910000000001</c:v>
                </c:pt>
                <c:pt idx="170">
                  <c:v>-28.959959999999999</c:v>
                </c:pt>
                <c:pt idx="171">
                  <c:v>-29.04785</c:v>
                </c:pt>
                <c:pt idx="172">
                  <c:v>-28.74023</c:v>
                </c:pt>
                <c:pt idx="173">
                  <c:v>-28.91602</c:v>
                </c:pt>
                <c:pt idx="174">
                  <c:v>-29.003910000000001</c:v>
                </c:pt>
                <c:pt idx="175">
                  <c:v>-28.91602</c:v>
                </c:pt>
                <c:pt idx="176">
                  <c:v>-28.696290000000001</c:v>
                </c:pt>
                <c:pt idx="177">
                  <c:v>-28.91602</c:v>
                </c:pt>
                <c:pt idx="178">
                  <c:v>-29.003910000000001</c:v>
                </c:pt>
                <c:pt idx="179">
                  <c:v>-28.828130000000002</c:v>
                </c:pt>
                <c:pt idx="180">
                  <c:v>-28.959959999999999</c:v>
                </c:pt>
                <c:pt idx="181">
                  <c:v>-29.003910000000001</c:v>
                </c:pt>
                <c:pt idx="182">
                  <c:v>-28.872070000000001</c:v>
                </c:pt>
                <c:pt idx="183">
                  <c:v>-28.959959999999999</c:v>
                </c:pt>
                <c:pt idx="184">
                  <c:v>-28.828130000000002</c:v>
                </c:pt>
                <c:pt idx="185">
                  <c:v>-28.784179999999999</c:v>
                </c:pt>
                <c:pt idx="186">
                  <c:v>-28.784179999999999</c:v>
                </c:pt>
                <c:pt idx="187">
                  <c:v>-28.784179999999999</c:v>
                </c:pt>
                <c:pt idx="188">
                  <c:v>-28.959959999999999</c:v>
                </c:pt>
                <c:pt idx="189">
                  <c:v>-28.784179999999999</c:v>
                </c:pt>
                <c:pt idx="190">
                  <c:v>-28.872070000000001</c:v>
                </c:pt>
                <c:pt idx="191">
                  <c:v>-28.74023</c:v>
                </c:pt>
                <c:pt idx="192">
                  <c:v>-28.74023</c:v>
                </c:pt>
                <c:pt idx="193">
                  <c:v>-28.872070000000001</c:v>
                </c:pt>
                <c:pt idx="194">
                  <c:v>-28.91602</c:v>
                </c:pt>
                <c:pt idx="195">
                  <c:v>-28.784179999999999</c:v>
                </c:pt>
                <c:pt idx="196">
                  <c:v>-28.872070000000001</c:v>
                </c:pt>
                <c:pt idx="197">
                  <c:v>-28.91602</c:v>
                </c:pt>
                <c:pt idx="198">
                  <c:v>-28.784179999999999</c:v>
                </c:pt>
                <c:pt idx="199">
                  <c:v>-28.784179999999999</c:v>
                </c:pt>
                <c:pt idx="200">
                  <c:v>-28.91602</c:v>
                </c:pt>
                <c:pt idx="201">
                  <c:v>-28.696290000000001</c:v>
                </c:pt>
                <c:pt idx="202">
                  <c:v>-28.828130000000002</c:v>
                </c:pt>
                <c:pt idx="203">
                  <c:v>-28.784179999999999</c:v>
                </c:pt>
                <c:pt idx="204">
                  <c:v>-28.828130000000002</c:v>
                </c:pt>
                <c:pt idx="205">
                  <c:v>-28.959959999999999</c:v>
                </c:pt>
                <c:pt idx="206">
                  <c:v>-28.872070000000001</c:v>
                </c:pt>
                <c:pt idx="207">
                  <c:v>-28.872070000000001</c:v>
                </c:pt>
                <c:pt idx="208">
                  <c:v>-28.74023</c:v>
                </c:pt>
                <c:pt idx="209">
                  <c:v>-28.959959999999999</c:v>
                </c:pt>
                <c:pt idx="210">
                  <c:v>-28.828130000000002</c:v>
                </c:pt>
                <c:pt idx="211">
                  <c:v>-28.74023</c:v>
                </c:pt>
                <c:pt idx="212">
                  <c:v>-28.828130000000002</c:v>
                </c:pt>
                <c:pt idx="213">
                  <c:v>-28.696290000000001</c:v>
                </c:pt>
                <c:pt idx="214">
                  <c:v>-28.91602</c:v>
                </c:pt>
                <c:pt idx="215">
                  <c:v>-28.959959999999999</c:v>
                </c:pt>
                <c:pt idx="216">
                  <c:v>-28.872070000000001</c:v>
                </c:pt>
                <c:pt idx="217">
                  <c:v>-28.828130000000002</c:v>
                </c:pt>
                <c:pt idx="218">
                  <c:v>-28.959959999999999</c:v>
                </c:pt>
                <c:pt idx="219">
                  <c:v>-28.959959999999999</c:v>
                </c:pt>
                <c:pt idx="220">
                  <c:v>-28.872070000000001</c:v>
                </c:pt>
                <c:pt idx="221">
                  <c:v>-28.74023</c:v>
                </c:pt>
                <c:pt idx="222">
                  <c:v>-28.872070000000001</c:v>
                </c:pt>
                <c:pt idx="223">
                  <c:v>-28.872070000000001</c:v>
                </c:pt>
                <c:pt idx="224">
                  <c:v>-28.74023</c:v>
                </c:pt>
                <c:pt idx="225">
                  <c:v>-28.872070000000001</c:v>
                </c:pt>
                <c:pt idx="226">
                  <c:v>-28.784179999999999</c:v>
                </c:pt>
                <c:pt idx="227">
                  <c:v>-28.828130000000002</c:v>
                </c:pt>
                <c:pt idx="228">
                  <c:v>-28.74023</c:v>
                </c:pt>
                <c:pt idx="229">
                  <c:v>-28.872070000000001</c:v>
                </c:pt>
                <c:pt idx="230">
                  <c:v>-28.828130000000002</c:v>
                </c:pt>
                <c:pt idx="231">
                  <c:v>-28.959959999999999</c:v>
                </c:pt>
                <c:pt idx="232">
                  <c:v>-28.74023</c:v>
                </c:pt>
                <c:pt idx="233">
                  <c:v>-28.74023</c:v>
                </c:pt>
                <c:pt idx="234">
                  <c:v>-28.696290000000001</c:v>
                </c:pt>
                <c:pt idx="235">
                  <c:v>-28.74023</c:v>
                </c:pt>
                <c:pt idx="236">
                  <c:v>-28.828130000000002</c:v>
                </c:pt>
                <c:pt idx="237">
                  <c:v>-28.828130000000002</c:v>
                </c:pt>
                <c:pt idx="238">
                  <c:v>-28.872070000000001</c:v>
                </c:pt>
                <c:pt idx="239">
                  <c:v>-28.872070000000001</c:v>
                </c:pt>
                <c:pt idx="240">
                  <c:v>-28.74023</c:v>
                </c:pt>
                <c:pt idx="241">
                  <c:v>-28.828130000000002</c:v>
                </c:pt>
                <c:pt idx="242">
                  <c:v>-28.74023</c:v>
                </c:pt>
                <c:pt idx="243">
                  <c:v>-28.652339999999999</c:v>
                </c:pt>
                <c:pt idx="244">
                  <c:v>-28.784179999999999</c:v>
                </c:pt>
                <c:pt idx="245">
                  <c:v>-28.784179999999999</c:v>
                </c:pt>
                <c:pt idx="246">
                  <c:v>-28.696290000000001</c:v>
                </c:pt>
                <c:pt idx="247">
                  <c:v>-28.784179999999999</c:v>
                </c:pt>
                <c:pt idx="248">
                  <c:v>-28.784179999999999</c:v>
                </c:pt>
                <c:pt idx="249">
                  <c:v>-28.696290000000001</c:v>
                </c:pt>
                <c:pt idx="250">
                  <c:v>-28.74023</c:v>
                </c:pt>
                <c:pt idx="251">
                  <c:v>-28.784179999999999</c:v>
                </c:pt>
                <c:pt idx="252">
                  <c:v>-28.6084</c:v>
                </c:pt>
                <c:pt idx="253">
                  <c:v>-28.652339999999999</c:v>
                </c:pt>
                <c:pt idx="254">
                  <c:v>-28.696290000000001</c:v>
                </c:pt>
                <c:pt idx="255">
                  <c:v>-28.828130000000002</c:v>
                </c:pt>
                <c:pt idx="256">
                  <c:v>-28.74023</c:v>
                </c:pt>
                <c:pt idx="257">
                  <c:v>-28.6084</c:v>
                </c:pt>
                <c:pt idx="258">
                  <c:v>-28.696290000000001</c:v>
                </c:pt>
                <c:pt idx="259">
                  <c:v>-28.784179999999999</c:v>
                </c:pt>
                <c:pt idx="260">
                  <c:v>-28.74023</c:v>
                </c:pt>
                <c:pt idx="261">
                  <c:v>-28.74023</c:v>
                </c:pt>
                <c:pt idx="262">
                  <c:v>-28.74023</c:v>
                </c:pt>
                <c:pt idx="263">
                  <c:v>-28.652339999999999</c:v>
                </c:pt>
                <c:pt idx="264">
                  <c:v>-28.564450000000001</c:v>
                </c:pt>
                <c:pt idx="265">
                  <c:v>-28.696290000000001</c:v>
                </c:pt>
                <c:pt idx="266">
                  <c:v>-28.872070000000001</c:v>
                </c:pt>
                <c:pt idx="267">
                  <c:v>-28.6084</c:v>
                </c:pt>
                <c:pt idx="268">
                  <c:v>-28.74023</c:v>
                </c:pt>
                <c:pt idx="269">
                  <c:v>-28.74023</c:v>
                </c:pt>
                <c:pt idx="270">
                  <c:v>-28.696290000000001</c:v>
                </c:pt>
                <c:pt idx="271">
                  <c:v>-28.74023</c:v>
                </c:pt>
                <c:pt idx="272">
                  <c:v>-28.6084</c:v>
                </c:pt>
                <c:pt idx="273">
                  <c:v>-28.696290000000001</c:v>
                </c:pt>
                <c:pt idx="274">
                  <c:v>-28.784179999999999</c:v>
                </c:pt>
                <c:pt idx="275">
                  <c:v>-28.74023</c:v>
                </c:pt>
                <c:pt idx="276">
                  <c:v>-28.784179999999999</c:v>
                </c:pt>
                <c:pt idx="277">
                  <c:v>-28.6084</c:v>
                </c:pt>
                <c:pt idx="278">
                  <c:v>-28.6084</c:v>
                </c:pt>
                <c:pt idx="279">
                  <c:v>-28.74023</c:v>
                </c:pt>
                <c:pt idx="280">
                  <c:v>-28.872070000000001</c:v>
                </c:pt>
                <c:pt idx="281">
                  <c:v>-28.696290000000001</c:v>
                </c:pt>
                <c:pt idx="282">
                  <c:v>-28.784179999999999</c:v>
                </c:pt>
                <c:pt idx="283">
                  <c:v>-28.652339999999999</c:v>
                </c:pt>
                <c:pt idx="284">
                  <c:v>-28.6084</c:v>
                </c:pt>
                <c:pt idx="285">
                  <c:v>-28.652339999999999</c:v>
                </c:pt>
                <c:pt idx="286">
                  <c:v>-28.74023</c:v>
                </c:pt>
                <c:pt idx="287">
                  <c:v>-28.784179999999999</c:v>
                </c:pt>
                <c:pt idx="288">
                  <c:v>-28.784179999999999</c:v>
                </c:pt>
                <c:pt idx="289">
                  <c:v>-28.784179999999999</c:v>
                </c:pt>
                <c:pt idx="290">
                  <c:v>-28.652339999999999</c:v>
                </c:pt>
                <c:pt idx="291">
                  <c:v>-28.652339999999999</c:v>
                </c:pt>
                <c:pt idx="292">
                  <c:v>-28.784179999999999</c:v>
                </c:pt>
                <c:pt idx="293">
                  <c:v>-28.74023</c:v>
                </c:pt>
                <c:pt idx="294">
                  <c:v>-28.74023</c:v>
                </c:pt>
                <c:pt idx="295">
                  <c:v>-28.784179999999999</c:v>
                </c:pt>
                <c:pt idx="296">
                  <c:v>-28.696290000000001</c:v>
                </c:pt>
                <c:pt idx="297">
                  <c:v>-28.696290000000001</c:v>
                </c:pt>
                <c:pt idx="298">
                  <c:v>-28.696290000000001</c:v>
                </c:pt>
                <c:pt idx="299">
                  <c:v>-28.784179999999999</c:v>
                </c:pt>
                <c:pt idx="300">
                  <c:v>-28.652339999999999</c:v>
                </c:pt>
                <c:pt idx="301">
                  <c:v>-28.6084</c:v>
                </c:pt>
                <c:pt idx="302">
                  <c:v>-28.6084</c:v>
                </c:pt>
                <c:pt idx="303">
                  <c:v>-28.6084</c:v>
                </c:pt>
                <c:pt idx="304">
                  <c:v>-28.652339999999999</c:v>
                </c:pt>
                <c:pt idx="305">
                  <c:v>-28.74023</c:v>
                </c:pt>
                <c:pt idx="306">
                  <c:v>-28.476559999999999</c:v>
                </c:pt>
                <c:pt idx="307">
                  <c:v>-28.652339999999999</c:v>
                </c:pt>
                <c:pt idx="308">
                  <c:v>-28.388670000000001</c:v>
                </c:pt>
                <c:pt idx="309">
                  <c:v>-28.564450000000001</c:v>
                </c:pt>
                <c:pt idx="310">
                  <c:v>-28.564450000000001</c:v>
                </c:pt>
                <c:pt idx="311">
                  <c:v>-28.564450000000001</c:v>
                </c:pt>
                <c:pt idx="312">
                  <c:v>-28.6084</c:v>
                </c:pt>
                <c:pt idx="313">
                  <c:v>-28.696290000000001</c:v>
                </c:pt>
                <c:pt idx="314">
                  <c:v>-28.6084</c:v>
                </c:pt>
                <c:pt idx="315">
                  <c:v>-28.652339999999999</c:v>
                </c:pt>
                <c:pt idx="316">
                  <c:v>-28.564450000000001</c:v>
                </c:pt>
                <c:pt idx="317">
                  <c:v>-28.564450000000001</c:v>
                </c:pt>
                <c:pt idx="318">
                  <c:v>-28.520510000000002</c:v>
                </c:pt>
                <c:pt idx="319">
                  <c:v>-28.6084</c:v>
                </c:pt>
                <c:pt idx="320">
                  <c:v>-28.74023</c:v>
                </c:pt>
                <c:pt idx="321">
                  <c:v>-28.564450000000001</c:v>
                </c:pt>
                <c:pt idx="322">
                  <c:v>-28.828130000000002</c:v>
                </c:pt>
                <c:pt idx="323">
                  <c:v>-28.520510000000002</c:v>
                </c:pt>
                <c:pt idx="324">
                  <c:v>-28.652339999999999</c:v>
                </c:pt>
                <c:pt idx="325">
                  <c:v>-28.6084</c:v>
                </c:pt>
                <c:pt idx="326">
                  <c:v>-28.6084</c:v>
                </c:pt>
                <c:pt idx="327">
                  <c:v>-28.520510000000002</c:v>
                </c:pt>
                <c:pt idx="328">
                  <c:v>-28.828130000000002</c:v>
                </c:pt>
                <c:pt idx="329">
                  <c:v>-28.564450000000001</c:v>
                </c:pt>
                <c:pt idx="330">
                  <c:v>-28.520510000000002</c:v>
                </c:pt>
                <c:pt idx="331">
                  <c:v>-28.652339999999999</c:v>
                </c:pt>
                <c:pt idx="332">
                  <c:v>-28.652339999999999</c:v>
                </c:pt>
                <c:pt idx="333">
                  <c:v>-28.6084</c:v>
                </c:pt>
                <c:pt idx="334">
                  <c:v>-28.652339999999999</c:v>
                </c:pt>
                <c:pt idx="335">
                  <c:v>-28.652339999999999</c:v>
                </c:pt>
                <c:pt idx="336">
                  <c:v>-28.564450000000001</c:v>
                </c:pt>
                <c:pt idx="337">
                  <c:v>-28.6084</c:v>
                </c:pt>
                <c:pt idx="338">
                  <c:v>-28.652339999999999</c:v>
                </c:pt>
                <c:pt idx="339">
                  <c:v>-28.6084</c:v>
                </c:pt>
                <c:pt idx="340">
                  <c:v>-28.520510000000002</c:v>
                </c:pt>
                <c:pt idx="341">
                  <c:v>-28.564450000000001</c:v>
                </c:pt>
                <c:pt idx="342">
                  <c:v>-28.6084</c:v>
                </c:pt>
                <c:pt idx="343">
                  <c:v>-28.564450000000001</c:v>
                </c:pt>
                <c:pt idx="344">
                  <c:v>-28.564450000000001</c:v>
                </c:pt>
                <c:pt idx="345">
                  <c:v>-28.696290000000001</c:v>
                </c:pt>
                <c:pt idx="346">
                  <c:v>-28.6084</c:v>
                </c:pt>
                <c:pt idx="347">
                  <c:v>-28.476559999999999</c:v>
                </c:pt>
                <c:pt idx="348">
                  <c:v>-28.6084</c:v>
                </c:pt>
                <c:pt idx="349">
                  <c:v>-28.696290000000001</c:v>
                </c:pt>
                <c:pt idx="350">
                  <c:v>-28.6084</c:v>
                </c:pt>
                <c:pt idx="351">
                  <c:v>-28.476559999999999</c:v>
                </c:pt>
                <c:pt idx="352">
                  <c:v>-28.520510000000002</c:v>
                </c:pt>
                <c:pt idx="353">
                  <c:v>-28.6084</c:v>
                </c:pt>
                <c:pt idx="354">
                  <c:v>-28.696290000000001</c:v>
                </c:pt>
                <c:pt idx="355">
                  <c:v>-28.6084</c:v>
                </c:pt>
                <c:pt idx="356">
                  <c:v>-28.696290000000001</c:v>
                </c:pt>
                <c:pt idx="357">
                  <c:v>-28.6084</c:v>
                </c:pt>
                <c:pt idx="358">
                  <c:v>-28.652339999999999</c:v>
                </c:pt>
                <c:pt idx="359">
                  <c:v>-28.6084</c:v>
                </c:pt>
                <c:pt idx="360">
                  <c:v>-28.564450000000001</c:v>
                </c:pt>
                <c:pt idx="361">
                  <c:v>-28.43262</c:v>
                </c:pt>
                <c:pt idx="362">
                  <c:v>-28.74023</c:v>
                </c:pt>
                <c:pt idx="363">
                  <c:v>-28.564450000000001</c:v>
                </c:pt>
                <c:pt idx="364">
                  <c:v>-28.696290000000001</c:v>
                </c:pt>
                <c:pt idx="365">
                  <c:v>-28.6084</c:v>
                </c:pt>
                <c:pt idx="366">
                  <c:v>-28.696290000000001</c:v>
                </c:pt>
                <c:pt idx="367">
                  <c:v>-28.6084</c:v>
                </c:pt>
                <c:pt idx="368">
                  <c:v>-28.652339999999999</c:v>
                </c:pt>
                <c:pt idx="369">
                  <c:v>-28.476559999999999</c:v>
                </c:pt>
                <c:pt idx="370">
                  <c:v>-28.564450000000001</c:v>
                </c:pt>
                <c:pt idx="371">
                  <c:v>-28.74023</c:v>
                </c:pt>
                <c:pt idx="372">
                  <c:v>-28.6084</c:v>
                </c:pt>
                <c:pt idx="373">
                  <c:v>-28.652339999999999</c:v>
                </c:pt>
                <c:pt idx="374">
                  <c:v>-28.696290000000001</c:v>
                </c:pt>
                <c:pt idx="375">
                  <c:v>-28.652339999999999</c:v>
                </c:pt>
                <c:pt idx="376">
                  <c:v>-28.564450000000001</c:v>
                </c:pt>
                <c:pt idx="377">
                  <c:v>-28.6084</c:v>
                </c:pt>
                <c:pt idx="378">
                  <c:v>-28.564450000000001</c:v>
                </c:pt>
                <c:pt idx="379">
                  <c:v>-28.652339999999999</c:v>
                </c:pt>
                <c:pt idx="380">
                  <c:v>-28.6084</c:v>
                </c:pt>
                <c:pt idx="381">
                  <c:v>-28.74023</c:v>
                </c:pt>
                <c:pt idx="382">
                  <c:v>-28.696290000000001</c:v>
                </c:pt>
                <c:pt idx="383">
                  <c:v>-28.696290000000001</c:v>
                </c:pt>
                <c:pt idx="384">
                  <c:v>-28.652339999999999</c:v>
                </c:pt>
                <c:pt idx="385">
                  <c:v>-28.652339999999999</c:v>
                </c:pt>
                <c:pt idx="386">
                  <c:v>-28.564450000000001</c:v>
                </c:pt>
                <c:pt idx="387">
                  <c:v>-28.564450000000001</c:v>
                </c:pt>
                <c:pt idx="388">
                  <c:v>-28.784179999999999</c:v>
                </c:pt>
                <c:pt idx="389">
                  <c:v>-28.564450000000001</c:v>
                </c:pt>
                <c:pt idx="390">
                  <c:v>-28.564450000000001</c:v>
                </c:pt>
                <c:pt idx="391">
                  <c:v>-28.696290000000001</c:v>
                </c:pt>
                <c:pt idx="392">
                  <c:v>-28.696290000000001</c:v>
                </c:pt>
                <c:pt idx="393">
                  <c:v>-28.696290000000001</c:v>
                </c:pt>
                <c:pt idx="394">
                  <c:v>-28.652339999999999</c:v>
                </c:pt>
                <c:pt idx="395">
                  <c:v>-28.6084</c:v>
                </c:pt>
                <c:pt idx="396">
                  <c:v>-28.828130000000002</c:v>
                </c:pt>
                <c:pt idx="397">
                  <c:v>-28.6084</c:v>
                </c:pt>
                <c:pt idx="398">
                  <c:v>-28.476559999999999</c:v>
                </c:pt>
                <c:pt idx="399">
                  <c:v>-28.564450000000001</c:v>
                </c:pt>
                <c:pt idx="400">
                  <c:v>-28.696290000000001</c:v>
                </c:pt>
                <c:pt idx="401">
                  <c:v>-28.6084</c:v>
                </c:pt>
                <c:pt idx="402">
                  <c:v>-28.652339999999999</c:v>
                </c:pt>
                <c:pt idx="403">
                  <c:v>-28.564450000000001</c:v>
                </c:pt>
                <c:pt idx="404">
                  <c:v>-28.6084</c:v>
                </c:pt>
                <c:pt idx="405">
                  <c:v>-28.6084</c:v>
                </c:pt>
                <c:pt idx="406">
                  <c:v>-28.784179999999999</c:v>
                </c:pt>
                <c:pt idx="407">
                  <c:v>-28.43262</c:v>
                </c:pt>
                <c:pt idx="408">
                  <c:v>-28.6084</c:v>
                </c:pt>
                <c:pt idx="409">
                  <c:v>-28.6084</c:v>
                </c:pt>
                <c:pt idx="410">
                  <c:v>-28.43262</c:v>
                </c:pt>
                <c:pt idx="411">
                  <c:v>-28.696290000000001</c:v>
                </c:pt>
                <c:pt idx="412">
                  <c:v>-28.652339999999999</c:v>
                </c:pt>
                <c:pt idx="413">
                  <c:v>-28.564450000000001</c:v>
                </c:pt>
                <c:pt idx="414">
                  <c:v>-28.6084</c:v>
                </c:pt>
                <c:pt idx="415">
                  <c:v>-28.6084</c:v>
                </c:pt>
                <c:pt idx="416">
                  <c:v>-28.652339999999999</c:v>
                </c:pt>
                <c:pt idx="417">
                  <c:v>-28.652339999999999</c:v>
                </c:pt>
                <c:pt idx="418">
                  <c:v>-28.6084</c:v>
                </c:pt>
                <c:pt idx="419">
                  <c:v>-28.652339999999999</c:v>
                </c:pt>
                <c:pt idx="420">
                  <c:v>-28.6084</c:v>
                </c:pt>
                <c:pt idx="421">
                  <c:v>-28.6084</c:v>
                </c:pt>
                <c:pt idx="422">
                  <c:v>-28.652339999999999</c:v>
                </c:pt>
                <c:pt idx="423">
                  <c:v>-28.564450000000001</c:v>
                </c:pt>
                <c:pt idx="424">
                  <c:v>-28.652339999999999</c:v>
                </c:pt>
                <c:pt idx="425">
                  <c:v>-28.520510000000002</c:v>
                </c:pt>
                <c:pt idx="426">
                  <c:v>-28.652339999999999</c:v>
                </c:pt>
                <c:pt idx="427">
                  <c:v>-28.652339999999999</c:v>
                </c:pt>
                <c:pt idx="428">
                  <c:v>-28.652339999999999</c:v>
                </c:pt>
                <c:pt idx="429">
                  <c:v>-28.564450000000001</c:v>
                </c:pt>
                <c:pt idx="430">
                  <c:v>-28.74023</c:v>
                </c:pt>
                <c:pt idx="431">
                  <c:v>-28.696290000000001</c:v>
                </c:pt>
                <c:pt idx="432">
                  <c:v>-28.564450000000001</c:v>
                </c:pt>
                <c:pt idx="433">
                  <c:v>-28.564450000000001</c:v>
                </c:pt>
                <c:pt idx="434">
                  <c:v>-28.564450000000001</c:v>
                </c:pt>
                <c:pt idx="435">
                  <c:v>-28.6084</c:v>
                </c:pt>
                <c:pt idx="436">
                  <c:v>-28.652339999999999</c:v>
                </c:pt>
                <c:pt idx="437">
                  <c:v>-28.564450000000001</c:v>
                </c:pt>
                <c:pt idx="438">
                  <c:v>-28.6084</c:v>
                </c:pt>
                <c:pt idx="439">
                  <c:v>-28.696290000000001</c:v>
                </c:pt>
                <c:pt idx="440">
                  <c:v>-28.652339999999999</c:v>
                </c:pt>
                <c:pt idx="441">
                  <c:v>-28.696290000000001</c:v>
                </c:pt>
                <c:pt idx="442">
                  <c:v>-28.564450000000001</c:v>
                </c:pt>
                <c:pt idx="443">
                  <c:v>-28.652339999999999</c:v>
                </c:pt>
                <c:pt idx="444">
                  <c:v>-28.696290000000001</c:v>
                </c:pt>
                <c:pt idx="445">
                  <c:v>-28.6084</c:v>
                </c:pt>
                <c:pt idx="446">
                  <c:v>-28.828130000000002</c:v>
                </c:pt>
                <c:pt idx="447">
                  <c:v>-28.6084</c:v>
                </c:pt>
                <c:pt idx="448">
                  <c:v>-28.652339999999999</c:v>
                </c:pt>
                <c:pt idx="449">
                  <c:v>-28.520510000000002</c:v>
                </c:pt>
                <c:pt idx="450">
                  <c:v>-28.696290000000001</c:v>
                </c:pt>
                <c:pt idx="451">
                  <c:v>-28.476559999999999</c:v>
                </c:pt>
                <c:pt idx="452">
                  <c:v>-28.564450000000001</c:v>
                </c:pt>
                <c:pt idx="453">
                  <c:v>-28.6084</c:v>
                </c:pt>
                <c:pt idx="454">
                  <c:v>-28.74023</c:v>
                </c:pt>
                <c:pt idx="455">
                  <c:v>-28.696290000000001</c:v>
                </c:pt>
                <c:pt idx="456">
                  <c:v>-28.74023</c:v>
                </c:pt>
                <c:pt idx="457">
                  <c:v>-28.6084</c:v>
                </c:pt>
                <c:pt idx="458">
                  <c:v>-28.652339999999999</c:v>
                </c:pt>
                <c:pt idx="459">
                  <c:v>-28.520510000000002</c:v>
                </c:pt>
                <c:pt idx="460">
                  <c:v>-28.564450000000001</c:v>
                </c:pt>
                <c:pt idx="461">
                  <c:v>-28.6084</c:v>
                </c:pt>
                <c:pt idx="462">
                  <c:v>-28.6084</c:v>
                </c:pt>
                <c:pt idx="463">
                  <c:v>-28.564450000000001</c:v>
                </c:pt>
                <c:pt idx="464">
                  <c:v>-28.6084</c:v>
                </c:pt>
                <c:pt idx="465">
                  <c:v>-28.6084</c:v>
                </c:pt>
                <c:pt idx="466">
                  <c:v>-28.43262</c:v>
                </c:pt>
                <c:pt idx="467">
                  <c:v>-28.564450000000001</c:v>
                </c:pt>
                <c:pt idx="468">
                  <c:v>-28.652339999999999</c:v>
                </c:pt>
                <c:pt idx="469">
                  <c:v>-28.6084</c:v>
                </c:pt>
                <c:pt idx="470">
                  <c:v>-28.564450000000001</c:v>
                </c:pt>
                <c:pt idx="471">
                  <c:v>-28.564450000000001</c:v>
                </c:pt>
                <c:pt idx="472">
                  <c:v>-28.6084</c:v>
                </c:pt>
                <c:pt idx="473">
                  <c:v>-28.6084</c:v>
                </c:pt>
                <c:pt idx="474">
                  <c:v>-28.564450000000001</c:v>
                </c:pt>
                <c:pt idx="475">
                  <c:v>-28.6084</c:v>
                </c:pt>
                <c:pt idx="476">
                  <c:v>-28.564450000000001</c:v>
                </c:pt>
                <c:pt idx="477">
                  <c:v>-28.652339999999999</c:v>
                </c:pt>
                <c:pt idx="478">
                  <c:v>-28.6084</c:v>
                </c:pt>
                <c:pt idx="479">
                  <c:v>-28.564450000000001</c:v>
                </c:pt>
                <c:pt idx="480">
                  <c:v>-28.564450000000001</c:v>
                </c:pt>
                <c:pt idx="481">
                  <c:v>-28.564450000000001</c:v>
                </c:pt>
                <c:pt idx="482">
                  <c:v>-28.6084</c:v>
                </c:pt>
                <c:pt idx="483">
                  <c:v>-28.652339999999999</c:v>
                </c:pt>
                <c:pt idx="484">
                  <c:v>-28.6084</c:v>
                </c:pt>
                <c:pt idx="485">
                  <c:v>-28.696290000000001</c:v>
                </c:pt>
                <c:pt idx="486">
                  <c:v>-28.6084</c:v>
                </c:pt>
                <c:pt idx="487">
                  <c:v>-28.6084</c:v>
                </c:pt>
                <c:pt idx="488">
                  <c:v>-28.696290000000001</c:v>
                </c:pt>
                <c:pt idx="489">
                  <c:v>-28.74023</c:v>
                </c:pt>
                <c:pt idx="490">
                  <c:v>-28.652339999999999</c:v>
                </c:pt>
                <c:pt idx="491">
                  <c:v>-28.652339999999999</c:v>
                </c:pt>
                <c:pt idx="492">
                  <c:v>-28.652339999999999</c:v>
                </c:pt>
                <c:pt idx="493">
                  <c:v>-28.696290000000001</c:v>
                </c:pt>
                <c:pt idx="494">
                  <c:v>-28.652339999999999</c:v>
                </c:pt>
                <c:pt idx="495">
                  <c:v>-28.696290000000001</c:v>
                </c:pt>
                <c:pt idx="496">
                  <c:v>-28.74023</c:v>
                </c:pt>
                <c:pt idx="497">
                  <c:v>-28.6084</c:v>
                </c:pt>
                <c:pt idx="498">
                  <c:v>-28.476559999999999</c:v>
                </c:pt>
                <c:pt idx="499">
                  <c:v>-28.520510000000002</c:v>
                </c:pt>
                <c:pt idx="500">
                  <c:v>-28.564450000000001</c:v>
                </c:pt>
                <c:pt idx="501">
                  <c:v>-28.6084</c:v>
                </c:pt>
                <c:pt idx="502">
                  <c:v>-28.476559999999999</c:v>
                </c:pt>
                <c:pt idx="503">
                  <c:v>-28.6084</c:v>
                </c:pt>
                <c:pt idx="504">
                  <c:v>-28.6084</c:v>
                </c:pt>
                <c:pt idx="505">
                  <c:v>-28.564450000000001</c:v>
                </c:pt>
                <c:pt idx="506">
                  <c:v>-28.6084</c:v>
                </c:pt>
                <c:pt idx="507">
                  <c:v>-28.564450000000001</c:v>
                </c:pt>
                <c:pt idx="508">
                  <c:v>-28.6084</c:v>
                </c:pt>
                <c:pt idx="509">
                  <c:v>-28.476559999999999</c:v>
                </c:pt>
                <c:pt idx="510">
                  <c:v>-28.564450000000001</c:v>
                </c:pt>
                <c:pt idx="511">
                  <c:v>-28.564450000000001</c:v>
                </c:pt>
                <c:pt idx="512">
                  <c:v>-28.6084</c:v>
                </c:pt>
                <c:pt idx="513">
                  <c:v>-28.564450000000001</c:v>
                </c:pt>
                <c:pt idx="514">
                  <c:v>-28.696290000000001</c:v>
                </c:pt>
                <c:pt idx="515">
                  <c:v>-28.476559999999999</c:v>
                </c:pt>
                <c:pt idx="516">
                  <c:v>-28.6084</c:v>
                </c:pt>
                <c:pt idx="517">
                  <c:v>-28.696290000000001</c:v>
                </c:pt>
                <c:pt idx="518">
                  <c:v>-28.652339999999999</c:v>
                </c:pt>
                <c:pt idx="519">
                  <c:v>-28.43262</c:v>
                </c:pt>
                <c:pt idx="520">
                  <c:v>-28.6084</c:v>
                </c:pt>
                <c:pt idx="521">
                  <c:v>-28.520510000000002</c:v>
                </c:pt>
                <c:pt idx="522">
                  <c:v>-28.6084</c:v>
                </c:pt>
                <c:pt idx="523">
                  <c:v>-28.43262</c:v>
                </c:pt>
                <c:pt idx="524">
                  <c:v>-28.564450000000001</c:v>
                </c:pt>
                <c:pt idx="525">
                  <c:v>-28.696290000000001</c:v>
                </c:pt>
                <c:pt idx="526">
                  <c:v>-28.43262</c:v>
                </c:pt>
                <c:pt idx="527">
                  <c:v>-28.696290000000001</c:v>
                </c:pt>
                <c:pt idx="528">
                  <c:v>-28.696290000000001</c:v>
                </c:pt>
                <c:pt idx="529">
                  <c:v>-28.6084</c:v>
                </c:pt>
                <c:pt idx="530">
                  <c:v>-28.6084</c:v>
                </c:pt>
                <c:pt idx="531">
                  <c:v>-28.74023</c:v>
                </c:pt>
                <c:pt idx="532">
                  <c:v>-28.476559999999999</c:v>
                </c:pt>
                <c:pt idx="533">
                  <c:v>-28.74023</c:v>
                </c:pt>
                <c:pt idx="534">
                  <c:v>-28.564450000000001</c:v>
                </c:pt>
                <c:pt idx="535">
                  <c:v>-28.696290000000001</c:v>
                </c:pt>
                <c:pt idx="536">
                  <c:v>-28.696290000000001</c:v>
                </c:pt>
                <c:pt idx="537">
                  <c:v>-28.696290000000001</c:v>
                </c:pt>
                <c:pt idx="538">
                  <c:v>-28.520510000000002</c:v>
                </c:pt>
                <c:pt idx="539">
                  <c:v>-28.652339999999999</c:v>
                </c:pt>
                <c:pt idx="540">
                  <c:v>-28.652339999999999</c:v>
                </c:pt>
                <c:pt idx="541">
                  <c:v>-28.6084</c:v>
                </c:pt>
                <c:pt idx="542">
                  <c:v>-28.476559999999999</c:v>
                </c:pt>
                <c:pt idx="543">
                  <c:v>-28.652339999999999</c:v>
                </c:pt>
                <c:pt idx="544">
                  <c:v>-28.476559999999999</c:v>
                </c:pt>
                <c:pt idx="545">
                  <c:v>-28.564450000000001</c:v>
                </c:pt>
                <c:pt idx="546">
                  <c:v>-28.6084</c:v>
                </c:pt>
                <c:pt idx="547">
                  <c:v>-28.520510000000002</c:v>
                </c:pt>
                <c:pt idx="548">
                  <c:v>-28.476559999999999</c:v>
                </c:pt>
                <c:pt idx="549">
                  <c:v>-28.564450000000001</c:v>
                </c:pt>
                <c:pt idx="550">
                  <c:v>-28.696290000000001</c:v>
                </c:pt>
                <c:pt idx="551">
                  <c:v>-28.6084</c:v>
                </c:pt>
                <c:pt idx="552">
                  <c:v>-28.6084</c:v>
                </c:pt>
                <c:pt idx="553">
                  <c:v>-28.6084</c:v>
                </c:pt>
                <c:pt idx="554">
                  <c:v>-28.344729999999998</c:v>
                </c:pt>
                <c:pt idx="555">
                  <c:v>-28.520510000000002</c:v>
                </c:pt>
                <c:pt idx="556">
                  <c:v>-28.696290000000001</c:v>
                </c:pt>
                <c:pt idx="557">
                  <c:v>-28.520510000000002</c:v>
                </c:pt>
                <c:pt idx="558">
                  <c:v>-28.6084</c:v>
                </c:pt>
                <c:pt idx="559">
                  <c:v>-28.652339999999999</c:v>
                </c:pt>
                <c:pt idx="560">
                  <c:v>-28.520510000000002</c:v>
                </c:pt>
                <c:pt idx="561">
                  <c:v>-28.6084</c:v>
                </c:pt>
                <c:pt idx="562">
                  <c:v>-28.6084</c:v>
                </c:pt>
                <c:pt idx="563">
                  <c:v>-28.520510000000002</c:v>
                </c:pt>
                <c:pt idx="564">
                  <c:v>-28.652339999999999</c:v>
                </c:pt>
                <c:pt idx="565">
                  <c:v>-28.476559999999999</c:v>
                </c:pt>
                <c:pt idx="566">
                  <c:v>-28.564450000000001</c:v>
                </c:pt>
                <c:pt idx="567">
                  <c:v>-28.388670000000001</c:v>
                </c:pt>
                <c:pt idx="568">
                  <c:v>-28.476559999999999</c:v>
                </c:pt>
                <c:pt idx="569">
                  <c:v>-28.6084</c:v>
                </c:pt>
                <c:pt idx="570">
                  <c:v>-28.6084</c:v>
                </c:pt>
                <c:pt idx="571">
                  <c:v>-28.43262</c:v>
                </c:pt>
                <c:pt idx="572">
                  <c:v>-28.344729999999998</c:v>
                </c:pt>
                <c:pt idx="573">
                  <c:v>-28.6084</c:v>
                </c:pt>
                <c:pt idx="574">
                  <c:v>-28.520510000000002</c:v>
                </c:pt>
                <c:pt idx="575">
                  <c:v>-28.564450000000001</c:v>
                </c:pt>
                <c:pt idx="576">
                  <c:v>-28.696290000000001</c:v>
                </c:pt>
                <c:pt idx="577">
                  <c:v>-28.564450000000001</c:v>
                </c:pt>
                <c:pt idx="578">
                  <c:v>-28.520510000000002</c:v>
                </c:pt>
                <c:pt idx="579">
                  <c:v>-28.388670000000001</c:v>
                </c:pt>
                <c:pt idx="580">
                  <c:v>-28.476559999999999</c:v>
                </c:pt>
                <c:pt idx="581">
                  <c:v>-28.520510000000002</c:v>
                </c:pt>
                <c:pt idx="582">
                  <c:v>-28.388670000000001</c:v>
                </c:pt>
                <c:pt idx="583">
                  <c:v>-28.520510000000002</c:v>
                </c:pt>
                <c:pt idx="584">
                  <c:v>-28.564450000000001</c:v>
                </c:pt>
                <c:pt idx="585">
                  <c:v>-28.476559999999999</c:v>
                </c:pt>
                <c:pt idx="586">
                  <c:v>-28.43262</c:v>
                </c:pt>
                <c:pt idx="587">
                  <c:v>-28.564450000000001</c:v>
                </c:pt>
                <c:pt idx="588">
                  <c:v>-28.564450000000001</c:v>
                </c:pt>
                <c:pt idx="589">
                  <c:v>-28.43262</c:v>
                </c:pt>
                <c:pt idx="590">
                  <c:v>-28.520510000000002</c:v>
                </c:pt>
                <c:pt idx="591">
                  <c:v>-28.476559999999999</c:v>
                </c:pt>
                <c:pt idx="592">
                  <c:v>-28.520510000000002</c:v>
                </c:pt>
                <c:pt idx="593">
                  <c:v>-28.564450000000001</c:v>
                </c:pt>
                <c:pt idx="594">
                  <c:v>-28.652339999999999</c:v>
                </c:pt>
                <c:pt idx="595">
                  <c:v>-28.6084</c:v>
                </c:pt>
                <c:pt idx="596">
                  <c:v>-28.696290000000001</c:v>
                </c:pt>
                <c:pt idx="597">
                  <c:v>-28.564450000000001</c:v>
                </c:pt>
                <c:pt idx="598">
                  <c:v>-28.564450000000001</c:v>
                </c:pt>
                <c:pt idx="599">
                  <c:v>-28.476559999999999</c:v>
                </c:pt>
                <c:pt idx="600">
                  <c:v>-28.564450000000001</c:v>
                </c:pt>
                <c:pt idx="601">
                  <c:v>-28.476559999999999</c:v>
                </c:pt>
                <c:pt idx="602">
                  <c:v>-28.564450000000001</c:v>
                </c:pt>
                <c:pt idx="603">
                  <c:v>-28.388670000000001</c:v>
                </c:pt>
                <c:pt idx="604">
                  <c:v>-28.344729999999998</c:v>
                </c:pt>
                <c:pt idx="605">
                  <c:v>-28.476559999999999</c:v>
                </c:pt>
                <c:pt idx="606">
                  <c:v>-28.6084</c:v>
                </c:pt>
                <c:pt idx="607">
                  <c:v>-28.564450000000001</c:v>
                </c:pt>
                <c:pt idx="608">
                  <c:v>-28.564450000000001</c:v>
                </c:pt>
                <c:pt idx="609">
                  <c:v>-28.520510000000002</c:v>
                </c:pt>
                <c:pt idx="610">
                  <c:v>-28.43262</c:v>
                </c:pt>
                <c:pt idx="611">
                  <c:v>-28.43262</c:v>
                </c:pt>
                <c:pt idx="612">
                  <c:v>-28.476559999999999</c:v>
                </c:pt>
                <c:pt idx="613">
                  <c:v>-28.43262</c:v>
                </c:pt>
                <c:pt idx="614">
                  <c:v>-28.388670000000001</c:v>
                </c:pt>
                <c:pt idx="615">
                  <c:v>-28.43262</c:v>
                </c:pt>
                <c:pt idx="616">
                  <c:v>-28.43262</c:v>
                </c:pt>
                <c:pt idx="617">
                  <c:v>-28.43262</c:v>
                </c:pt>
                <c:pt idx="618">
                  <c:v>-28.564450000000001</c:v>
                </c:pt>
                <c:pt idx="619">
                  <c:v>-28.564450000000001</c:v>
                </c:pt>
                <c:pt idx="620">
                  <c:v>-28.43262</c:v>
                </c:pt>
                <c:pt idx="621">
                  <c:v>-28.520510000000002</c:v>
                </c:pt>
                <c:pt idx="622">
                  <c:v>-28.652339999999999</c:v>
                </c:pt>
                <c:pt idx="623">
                  <c:v>-28.476559999999999</c:v>
                </c:pt>
                <c:pt idx="624">
                  <c:v>-28.476559999999999</c:v>
                </c:pt>
                <c:pt idx="625">
                  <c:v>-28.564450000000001</c:v>
                </c:pt>
                <c:pt idx="626">
                  <c:v>-28.520510000000002</c:v>
                </c:pt>
                <c:pt idx="627">
                  <c:v>-28.43262</c:v>
                </c:pt>
                <c:pt idx="628">
                  <c:v>-28.520510000000002</c:v>
                </c:pt>
                <c:pt idx="629">
                  <c:v>-28.388670000000001</c:v>
                </c:pt>
                <c:pt idx="630">
                  <c:v>-28.564450000000001</c:v>
                </c:pt>
                <c:pt idx="631">
                  <c:v>-28.652339999999999</c:v>
                </c:pt>
                <c:pt idx="632">
                  <c:v>-28.388670000000001</c:v>
                </c:pt>
                <c:pt idx="633">
                  <c:v>-28.43262</c:v>
                </c:pt>
                <c:pt idx="634">
                  <c:v>-28.43262</c:v>
                </c:pt>
                <c:pt idx="635">
                  <c:v>-28.520510000000002</c:v>
                </c:pt>
                <c:pt idx="636">
                  <c:v>-28.43262</c:v>
                </c:pt>
                <c:pt idx="637">
                  <c:v>-28.43262</c:v>
                </c:pt>
                <c:pt idx="638">
                  <c:v>-28.520510000000002</c:v>
                </c:pt>
                <c:pt idx="639">
                  <c:v>-28.25684</c:v>
                </c:pt>
                <c:pt idx="640">
                  <c:v>-28.520510000000002</c:v>
                </c:pt>
                <c:pt idx="641">
                  <c:v>-28.476559999999999</c:v>
                </c:pt>
                <c:pt idx="642">
                  <c:v>-28.476559999999999</c:v>
                </c:pt>
                <c:pt idx="643">
                  <c:v>-28.388670000000001</c:v>
                </c:pt>
                <c:pt idx="644">
                  <c:v>-28.476559999999999</c:v>
                </c:pt>
                <c:pt idx="645">
                  <c:v>-28.344729999999998</c:v>
                </c:pt>
                <c:pt idx="646">
                  <c:v>-28.476559999999999</c:v>
                </c:pt>
                <c:pt idx="647">
                  <c:v>-28.6084</c:v>
                </c:pt>
                <c:pt idx="648">
                  <c:v>-28.564450000000001</c:v>
                </c:pt>
                <c:pt idx="649">
                  <c:v>-28.344729999999998</c:v>
                </c:pt>
                <c:pt idx="650">
                  <c:v>-28.476559999999999</c:v>
                </c:pt>
                <c:pt idx="651">
                  <c:v>-28.564450000000001</c:v>
                </c:pt>
                <c:pt idx="652">
                  <c:v>-28.476559999999999</c:v>
                </c:pt>
                <c:pt idx="653">
                  <c:v>-28.564450000000001</c:v>
                </c:pt>
                <c:pt idx="654">
                  <c:v>-28.476559999999999</c:v>
                </c:pt>
                <c:pt idx="655">
                  <c:v>-28.30078</c:v>
                </c:pt>
                <c:pt idx="656">
                  <c:v>-28.520510000000002</c:v>
                </c:pt>
                <c:pt idx="657">
                  <c:v>-28.30078</c:v>
                </c:pt>
                <c:pt idx="658">
                  <c:v>-28.388670000000001</c:v>
                </c:pt>
                <c:pt idx="659">
                  <c:v>-28.388670000000001</c:v>
                </c:pt>
                <c:pt idx="660">
                  <c:v>-28.344729999999998</c:v>
                </c:pt>
                <c:pt idx="661">
                  <c:v>-28.168949999999999</c:v>
                </c:pt>
                <c:pt idx="662">
                  <c:v>-28.344729999999998</c:v>
                </c:pt>
                <c:pt idx="663">
                  <c:v>-28.476559999999999</c:v>
                </c:pt>
                <c:pt idx="664">
                  <c:v>-28.43262</c:v>
                </c:pt>
                <c:pt idx="665">
                  <c:v>-28.388670000000001</c:v>
                </c:pt>
                <c:pt idx="666">
                  <c:v>-28.520510000000002</c:v>
                </c:pt>
                <c:pt idx="667">
                  <c:v>-28.476559999999999</c:v>
                </c:pt>
                <c:pt idx="668">
                  <c:v>-28.476559999999999</c:v>
                </c:pt>
                <c:pt idx="669">
                  <c:v>-28.43262</c:v>
                </c:pt>
                <c:pt idx="670">
                  <c:v>-28.6084</c:v>
                </c:pt>
                <c:pt idx="671">
                  <c:v>-28.520510000000002</c:v>
                </c:pt>
                <c:pt idx="672">
                  <c:v>-28.388670000000001</c:v>
                </c:pt>
                <c:pt idx="673">
                  <c:v>-28.476559999999999</c:v>
                </c:pt>
                <c:pt idx="674">
                  <c:v>-28.344729999999998</c:v>
                </c:pt>
                <c:pt idx="675">
                  <c:v>-28.476559999999999</c:v>
                </c:pt>
                <c:pt idx="676">
                  <c:v>-28.43262</c:v>
                </c:pt>
                <c:pt idx="677">
                  <c:v>-28.564450000000001</c:v>
                </c:pt>
                <c:pt idx="678">
                  <c:v>-28.476559999999999</c:v>
                </c:pt>
                <c:pt idx="679">
                  <c:v>-28.43262</c:v>
                </c:pt>
                <c:pt idx="680">
                  <c:v>-28.476559999999999</c:v>
                </c:pt>
                <c:pt idx="681">
                  <c:v>-28.564450000000001</c:v>
                </c:pt>
                <c:pt idx="682">
                  <c:v>-28.43262</c:v>
                </c:pt>
                <c:pt idx="683">
                  <c:v>-28.344729999999998</c:v>
                </c:pt>
                <c:pt idx="684">
                  <c:v>-28.476559999999999</c:v>
                </c:pt>
                <c:pt idx="685">
                  <c:v>-28.30078</c:v>
                </c:pt>
                <c:pt idx="686">
                  <c:v>-28.43262</c:v>
                </c:pt>
                <c:pt idx="687">
                  <c:v>-28.43262</c:v>
                </c:pt>
                <c:pt idx="688">
                  <c:v>-28.30078</c:v>
                </c:pt>
                <c:pt idx="689">
                  <c:v>-28.476559999999999</c:v>
                </c:pt>
                <c:pt idx="690">
                  <c:v>-28.476559999999999</c:v>
                </c:pt>
                <c:pt idx="691">
                  <c:v>-28.388670000000001</c:v>
                </c:pt>
                <c:pt idx="692">
                  <c:v>-28.43262</c:v>
                </c:pt>
                <c:pt idx="693">
                  <c:v>-28.344729999999998</c:v>
                </c:pt>
                <c:pt idx="694">
                  <c:v>-28.43262</c:v>
                </c:pt>
                <c:pt idx="695">
                  <c:v>-28.520510000000002</c:v>
                </c:pt>
                <c:pt idx="696">
                  <c:v>-28.564450000000001</c:v>
                </c:pt>
                <c:pt idx="697">
                  <c:v>-28.388670000000001</c:v>
                </c:pt>
                <c:pt idx="698">
                  <c:v>-28.476559999999999</c:v>
                </c:pt>
                <c:pt idx="699">
                  <c:v>-28.344729999999998</c:v>
                </c:pt>
                <c:pt idx="700">
                  <c:v>-28.520510000000002</c:v>
                </c:pt>
                <c:pt idx="701">
                  <c:v>-28.520510000000002</c:v>
                </c:pt>
                <c:pt idx="702">
                  <c:v>-28.43262</c:v>
                </c:pt>
                <c:pt idx="703">
                  <c:v>-28.564450000000001</c:v>
                </c:pt>
                <c:pt idx="704">
                  <c:v>-28.25684</c:v>
                </c:pt>
                <c:pt idx="705">
                  <c:v>-28.476559999999999</c:v>
                </c:pt>
                <c:pt idx="706">
                  <c:v>-28.344729999999998</c:v>
                </c:pt>
                <c:pt idx="707">
                  <c:v>-28.476559999999999</c:v>
                </c:pt>
                <c:pt idx="708">
                  <c:v>-28.476559999999999</c:v>
                </c:pt>
                <c:pt idx="709">
                  <c:v>-28.476559999999999</c:v>
                </c:pt>
                <c:pt idx="710">
                  <c:v>-28.43262</c:v>
                </c:pt>
                <c:pt idx="711">
                  <c:v>-28.30078</c:v>
                </c:pt>
                <c:pt idx="712">
                  <c:v>-28.25684</c:v>
                </c:pt>
                <c:pt idx="713">
                  <c:v>-28.43262</c:v>
                </c:pt>
                <c:pt idx="714">
                  <c:v>-28.476559999999999</c:v>
                </c:pt>
                <c:pt idx="715">
                  <c:v>-28.476559999999999</c:v>
                </c:pt>
                <c:pt idx="716">
                  <c:v>-28.43262</c:v>
                </c:pt>
                <c:pt idx="717">
                  <c:v>-28.344729999999998</c:v>
                </c:pt>
                <c:pt idx="718">
                  <c:v>-28.25684</c:v>
                </c:pt>
                <c:pt idx="719">
                  <c:v>-28.344729999999998</c:v>
                </c:pt>
                <c:pt idx="720">
                  <c:v>-28.25684</c:v>
                </c:pt>
                <c:pt idx="721">
                  <c:v>-28.30078</c:v>
                </c:pt>
                <c:pt idx="722">
                  <c:v>-28.344729999999998</c:v>
                </c:pt>
                <c:pt idx="723">
                  <c:v>-28.43262</c:v>
                </c:pt>
                <c:pt idx="724">
                  <c:v>-28.388670000000001</c:v>
                </c:pt>
                <c:pt idx="725">
                  <c:v>-28.43262</c:v>
                </c:pt>
                <c:pt idx="726">
                  <c:v>-28.43262</c:v>
                </c:pt>
                <c:pt idx="727">
                  <c:v>-28.30078</c:v>
                </c:pt>
                <c:pt idx="728">
                  <c:v>-28.388670000000001</c:v>
                </c:pt>
                <c:pt idx="729">
                  <c:v>-28.30078</c:v>
                </c:pt>
                <c:pt idx="730">
                  <c:v>-28.43262</c:v>
                </c:pt>
                <c:pt idx="731">
                  <c:v>-28.476559999999999</c:v>
                </c:pt>
                <c:pt idx="732">
                  <c:v>-28.344729999999998</c:v>
                </c:pt>
                <c:pt idx="733">
                  <c:v>-28.344729999999998</c:v>
                </c:pt>
                <c:pt idx="734">
                  <c:v>-28.564450000000001</c:v>
                </c:pt>
                <c:pt idx="735">
                  <c:v>-28.43262</c:v>
                </c:pt>
                <c:pt idx="736">
                  <c:v>-28.30078</c:v>
                </c:pt>
                <c:pt idx="737">
                  <c:v>-28.388670000000001</c:v>
                </c:pt>
                <c:pt idx="738">
                  <c:v>-28.30078</c:v>
                </c:pt>
                <c:pt idx="739">
                  <c:v>-28.30078</c:v>
                </c:pt>
                <c:pt idx="740">
                  <c:v>-28.43262</c:v>
                </c:pt>
                <c:pt idx="741">
                  <c:v>-28.30078</c:v>
                </c:pt>
                <c:pt idx="742">
                  <c:v>-28.476559999999999</c:v>
                </c:pt>
                <c:pt idx="743">
                  <c:v>-28.30078</c:v>
                </c:pt>
                <c:pt idx="744">
                  <c:v>-28.43262</c:v>
                </c:pt>
                <c:pt idx="745">
                  <c:v>-28.476559999999999</c:v>
                </c:pt>
                <c:pt idx="746">
                  <c:v>-28.388670000000001</c:v>
                </c:pt>
                <c:pt idx="747">
                  <c:v>-28.388670000000001</c:v>
                </c:pt>
                <c:pt idx="748">
                  <c:v>-28.25684</c:v>
                </c:pt>
                <c:pt idx="749">
                  <c:v>-28.43262</c:v>
                </c:pt>
                <c:pt idx="750">
                  <c:v>-28.520510000000002</c:v>
                </c:pt>
                <c:pt idx="751">
                  <c:v>-28.344729999999998</c:v>
                </c:pt>
                <c:pt idx="752">
                  <c:v>-28.25684</c:v>
                </c:pt>
                <c:pt idx="753">
                  <c:v>-28.168949999999999</c:v>
                </c:pt>
                <c:pt idx="754">
                  <c:v>-28.388670000000001</c:v>
                </c:pt>
                <c:pt idx="755">
                  <c:v>-28.344729999999998</c:v>
                </c:pt>
                <c:pt idx="756">
                  <c:v>-28.25684</c:v>
                </c:pt>
                <c:pt idx="757">
                  <c:v>-28.212890000000002</c:v>
                </c:pt>
                <c:pt idx="758">
                  <c:v>-28.30078</c:v>
                </c:pt>
                <c:pt idx="759">
                  <c:v>-28.476559999999999</c:v>
                </c:pt>
                <c:pt idx="760">
                  <c:v>-28.43262</c:v>
                </c:pt>
                <c:pt idx="761">
                  <c:v>-28.344729999999998</c:v>
                </c:pt>
                <c:pt idx="762">
                  <c:v>-28.344729999999998</c:v>
                </c:pt>
                <c:pt idx="763">
                  <c:v>-28.344729999999998</c:v>
                </c:pt>
                <c:pt idx="764">
                  <c:v>-28.344729999999998</c:v>
                </c:pt>
                <c:pt idx="765">
                  <c:v>-28.25684</c:v>
                </c:pt>
                <c:pt idx="766">
                  <c:v>-28.388670000000001</c:v>
                </c:pt>
                <c:pt idx="767">
                  <c:v>-28.344729999999998</c:v>
                </c:pt>
                <c:pt idx="768">
                  <c:v>-28.344729999999998</c:v>
                </c:pt>
                <c:pt idx="769">
                  <c:v>-28.344729999999998</c:v>
                </c:pt>
                <c:pt idx="770">
                  <c:v>-28.30078</c:v>
                </c:pt>
                <c:pt idx="771">
                  <c:v>-28.30078</c:v>
                </c:pt>
                <c:pt idx="772">
                  <c:v>-28.43262</c:v>
                </c:pt>
                <c:pt idx="773">
                  <c:v>-28.344729999999998</c:v>
                </c:pt>
                <c:pt idx="774">
                  <c:v>-28.168949999999999</c:v>
                </c:pt>
                <c:pt idx="775">
                  <c:v>-28.30078</c:v>
                </c:pt>
                <c:pt idx="776">
                  <c:v>-28.30078</c:v>
                </c:pt>
                <c:pt idx="777">
                  <c:v>-28.30078</c:v>
                </c:pt>
                <c:pt idx="778">
                  <c:v>-28.30078</c:v>
                </c:pt>
                <c:pt idx="779">
                  <c:v>-28.43262</c:v>
                </c:pt>
                <c:pt idx="780">
                  <c:v>-28.344729999999998</c:v>
                </c:pt>
                <c:pt idx="781">
                  <c:v>-28.344729999999998</c:v>
                </c:pt>
                <c:pt idx="782">
                  <c:v>-28.344729999999998</c:v>
                </c:pt>
                <c:pt idx="783">
                  <c:v>-28.168949999999999</c:v>
                </c:pt>
                <c:pt idx="784">
                  <c:v>-28.168949999999999</c:v>
                </c:pt>
                <c:pt idx="785">
                  <c:v>-28.344729999999998</c:v>
                </c:pt>
                <c:pt idx="786">
                  <c:v>-28.344729999999998</c:v>
                </c:pt>
                <c:pt idx="787">
                  <c:v>-28.30078</c:v>
                </c:pt>
                <c:pt idx="788">
                  <c:v>-28.388670000000001</c:v>
                </c:pt>
                <c:pt idx="789">
                  <c:v>-28.212890000000002</c:v>
                </c:pt>
                <c:pt idx="790">
                  <c:v>-28.25684</c:v>
                </c:pt>
                <c:pt idx="791">
                  <c:v>-28.344729999999998</c:v>
                </c:pt>
                <c:pt idx="792">
                  <c:v>-28.43262</c:v>
                </c:pt>
                <c:pt idx="793">
                  <c:v>-28.388670000000001</c:v>
                </c:pt>
                <c:pt idx="794">
                  <c:v>-28.25684</c:v>
                </c:pt>
                <c:pt idx="795">
                  <c:v>-28.43262</c:v>
                </c:pt>
                <c:pt idx="796">
                  <c:v>-28.25684</c:v>
                </c:pt>
                <c:pt idx="797">
                  <c:v>-28.25684</c:v>
                </c:pt>
                <c:pt idx="798">
                  <c:v>-28.344729999999998</c:v>
                </c:pt>
                <c:pt idx="799">
                  <c:v>-28.25684</c:v>
                </c:pt>
                <c:pt idx="800">
                  <c:v>-28.30078</c:v>
                </c:pt>
                <c:pt idx="801">
                  <c:v>-28.388670000000001</c:v>
                </c:pt>
                <c:pt idx="802">
                  <c:v>-28.388670000000001</c:v>
                </c:pt>
                <c:pt idx="803">
                  <c:v>-28.344729999999998</c:v>
                </c:pt>
                <c:pt idx="804">
                  <c:v>-28.344729999999998</c:v>
                </c:pt>
                <c:pt idx="805">
                  <c:v>-28.30078</c:v>
                </c:pt>
                <c:pt idx="806">
                  <c:v>-28.344729999999998</c:v>
                </c:pt>
                <c:pt idx="807">
                  <c:v>-28.25684</c:v>
                </c:pt>
                <c:pt idx="808">
                  <c:v>-28.30078</c:v>
                </c:pt>
                <c:pt idx="809">
                  <c:v>-28.344729999999998</c:v>
                </c:pt>
                <c:pt idx="810">
                  <c:v>-28.344729999999998</c:v>
                </c:pt>
                <c:pt idx="811">
                  <c:v>-28.25684</c:v>
                </c:pt>
                <c:pt idx="812">
                  <c:v>-28.30078</c:v>
                </c:pt>
                <c:pt idx="813">
                  <c:v>-28.30078</c:v>
                </c:pt>
                <c:pt idx="814">
                  <c:v>-28.212890000000002</c:v>
                </c:pt>
                <c:pt idx="815">
                  <c:v>-28.30078</c:v>
                </c:pt>
                <c:pt idx="816">
                  <c:v>-28.388670000000001</c:v>
                </c:pt>
                <c:pt idx="817">
                  <c:v>-28.30078</c:v>
                </c:pt>
                <c:pt idx="818">
                  <c:v>-28.212890000000002</c:v>
                </c:pt>
                <c:pt idx="819">
                  <c:v>-28.25684</c:v>
                </c:pt>
                <c:pt idx="820">
                  <c:v>-28.25684</c:v>
                </c:pt>
                <c:pt idx="821">
                  <c:v>-28.212890000000002</c:v>
                </c:pt>
                <c:pt idx="822">
                  <c:v>-28.168949999999999</c:v>
                </c:pt>
                <c:pt idx="823">
                  <c:v>-28.168949999999999</c:v>
                </c:pt>
                <c:pt idx="824">
                  <c:v>-28.25684</c:v>
                </c:pt>
                <c:pt idx="825">
                  <c:v>-28.30078</c:v>
                </c:pt>
                <c:pt idx="826">
                  <c:v>-28.388670000000001</c:v>
                </c:pt>
                <c:pt idx="827">
                  <c:v>-28.30078</c:v>
                </c:pt>
                <c:pt idx="828">
                  <c:v>-28.344729999999998</c:v>
                </c:pt>
                <c:pt idx="829">
                  <c:v>-28.25684</c:v>
                </c:pt>
                <c:pt idx="830">
                  <c:v>-28.30078</c:v>
                </c:pt>
                <c:pt idx="831">
                  <c:v>-28.168949999999999</c:v>
                </c:pt>
                <c:pt idx="832">
                  <c:v>-28.43262</c:v>
                </c:pt>
                <c:pt idx="833">
                  <c:v>-28.25684</c:v>
                </c:pt>
                <c:pt idx="834">
                  <c:v>-28.30078</c:v>
                </c:pt>
                <c:pt idx="835">
                  <c:v>-28.25684</c:v>
                </c:pt>
                <c:pt idx="836">
                  <c:v>-28.30078</c:v>
                </c:pt>
                <c:pt idx="837">
                  <c:v>-28.25684</c:v>
                </c:pt>
                <c:pt idx="838">
                  <c:v>-28.30078</c:v>
                </c:pt>
                <c:pt idx="839">
                  <c:v>-28.25684</c:v>
                </c:pt>
                <c:pt idx="840">
                  <c:v>-28.212890000000002</c:v>
                </c:pt>
                <c:pt idx="841">
                  <c:v>-28.30078</c:v>
                </c:pt>
                <c:pt idx="842">
                  <c:v>-28.388670000000001</c:v>
                </c:pt>
                <c:pt idx="843">
                  <c:v>-28.43262</c:v>
                </c:pt>
                <c:pt idx="844">
                  <c:v>-28.25684</c:v>
                </c:pt>
                <c:pt idx="845">
                  <c:v>-28.388670000000001</c:v>
                </c:pt>
                <c:pt idx="846">
                  <c:v>-28.388670000000001</c:v>
                </c:pt>
                <c:pt idx="847">
                  <c:v>-28.30078</c:v>
                </c:pt>
                <c:pt idx="848">
                  <c:v>-28.212890000000002</c:v>
                </c:pt>
                <c:pt idx="849">
                  <c:v>-28.388670000000001</c:v>
                </c:pt>
                <c:pt idx="850">
                  <c:v>-28.30078</c:v>
                </c:pt>
                <c:pt idx="851">
                  <c:v>-28.30078</c:v>
                </c:pt>
                <c:pt idx="852">
                  <c:v>-28.168949999999999</c:v>
                </c:pt>
                <c:pt idx="853">
                  <c:v>-28.30078</c:v>
                </c:pt>
                <c:pt idx="854">
                  <c:v>-28.25684</c:v>
                </c:pt>
                <c:pt idx="855">
                  <c:v>-28.344729999999998</c:v>
                </c:pt>
                <c:pt idx="856">
                  <c:v>-28.212890000000002</c:v>
                </c:pt>
                <c:pt idx="857">
                  <c:v>-28.30078</c:v>
                </c:pt>
                <c:pt idx="858">
                  <c:v>-28.212890000000002</c:v>
                </c:pt>
                <c:pt idx="859">
                  <c:v>-28.344729999999998</c:v>
                </c:pt>
                <c:pt idx="860">
                  <c:v>-28.125</c:v>
                </c:pt>
                <c:pt idx="861">
                  <c:v>-28.125</c:v>
                </c:pt>
                <c:pt idx="862">
                  <c:v>-28.43262</c:v>
                </c:pt>
                <c:pt idx="863">
                  <c:v>-28.344729999999998</c:v>
                </c:pt>
                <c:pt idx="864">
                  <c:v>-28.25684</c:v>
                </c:pt>
                <c:pt idx="865">
                  <c:v>-28.25684</c:v>
                </c:pt>
                <c:pt idx="866">
                  <c:v>-28.30078</c:v>
                </c:pt>
                <c:pt idx="867">
                  <c:v>-28.30078</c:v>
                </c:pt>
                <c:pt idx="868">
                  <c:v>-28.30078</c:v>
                </c:pt>
                <c:pt idx="869">
                  <c:v>-28.212890000000002</c:v>
                </c:pt>
                <c:pt idx="870">
                  <c:v>-28.081050000000001</c:v>
                </c:pt>
                <c:pt idx="871">
                  <c:v>-28.344729999999998</c:v>
                </c:pt>
                <c:pt idx="872">
                  <c:v>-28.30078</c:v>
                </c:pt>
                <c:pt idx="873">
                  <c:v>-28.25684</c:v>
                </c:pt>
                <c:pt idx="874">
                  <c:v>-28.25684</c:v>
                </c:pt>
                <c:pt idx="875">
                  <c:v>-28.25684</c:v>
                </c:pt>
                <c:pt idx="876">
                  <c:v>-28.212890000000002</c:v>
                </c:pt>
                <c:pt idx="877">
                  <c:v>-28.43262</c:v>
                </c:pt>
                <c:pt idx="878">
                  <c:v>-28.476559999999999</c:v>
                </c:pt>
                <c:pt idx="879">
                  <c:v>-28.388670000000001</c:v>
                </c:pt>
                <c:pt idx="880">
                  <c:v>-28.388670000000001</c:v>
                </c:pt>
                <c:pt idx="881">
                  <c:v>-28.212890000000002</c:v>
                </c:pt>
                <c:pt idx="882">
                  <c:v>-28.43262</c:v>
                </c:pt>
                <c:pt idx="883">
                  <c:v>-28.388670000000001</c:v>
                </c:pt>
                <c:pt idx="884">
                  <c:v>-28.25684</c:v>
                </c:pt>
                <c:pt idx="885">
                  <c:v>-28.30078</c:v>
                </c:pt>
                <c:pt idx="886">
                  <c:v>-28.388670000000001</c:v>
                </c:pt>
                <c:pt idx="887">
                  <c:v>-28.212890000000002</c:v>
                </c:pt>
                <c:pt idx="888">
                  <c:v>-28.212890000000002</c:v>
                </c:pt>
                <c:pt idx="889">
                  <c:v>-28.30078</c:v>
                </c:pt>
                <c:pt idx="890">
                  <c:v>-28.212890000000002</c:v>
                </c:pt>
                <c:pt idx="891">
                  <c:v>-28.168949999999999</c:v>
                </c:pt>
                <c:pt idx="892">
                  <c:v>-28.30078</c:v>
                </c:pt>
                <c:pt idx="893">
                  <c:v>-28.43262</c:v>
                </c:pt>
                <c:pt idx="894">
                  <c:v>-28.476559999999999</c:v>
                </c:pt>
                <c:pt idx="895">
                  <c:v>-28.25684</c:v>
                </c:pt>
                <c:pt idx="896">
                  <c:v>-28.25684</c:v>
                </c:pt>
                <c:pt idx="897">
                  <c:v>-28.168949999999999</c:v>
                </c:pt>
                <c:pt idx="898">
                  <c:v>-28.30078</c:v>
                </c:pt>
                <c:pt idx="899">
                  <c:v>-28.212890000000002</c:v>
                </c:pt>
                <c:pt idx="900">
                  <c:v>-28.344729999999998</c:v>
                </c:pt>
                <c:pt idx="901">
                  <c:v>-28.212890000000002</c:v>
                </c:pt>
                <c:pt idx="902">
                  <c:v>-28.388670000000001</c:v>
                </c:pt>
                <c:pt idx="903">
                  <c:v>-28.25684</c:v>
                </c:pt>
                <c:pt idx="904">
                  <c:v>-28.25684</c:v>
                </c:pt>
                <c:pt idx="905">
                  <c:v>-28.30078</c:v>
                </c:pt>
                <c:pt idx="906">
                  <c:v>-28.212890000000002</c:v>
                </c:pt>
                <c:pt idx="907">
                  <c:v>-28.30078</c:v>
                </c:pt>
                <c:pt idx="908">
                  <c:v>-28.25684</c:v>
                </c:pt>
                <c:pt idx="909">
                  <c:v>-28.168949999999999</c:v>
                </c:pt>
                <c:pt idx="910">
                  <c:v>-28.344729999999998</c:v>
                </c:pt>
                <c:pt idx="911">
                  <c:v>-28.30078</c:v>
                </c:pt>
                <c:pt idx="912">
                  <c:v>-28.25684</c:v>
                </c:pt>
                <c:pt idx="913">
                  <c:v>-28.30078</c:v>
                </c:pt>
                <c:pt idx="914">
                  <c:v>-28.212890000000002</c:v>
                </c:pt>
                <c:pt idx="915">
                  <c:v>-28.25684</c:v>
                </c:pt>
                <c:pt idx="916">
                  <c:v>-28.25684</c:v>
                </c:pt>
                <c:pt idx="917">
                  <c:v>-28.212890000000002</c:v>
                </c:pt>
                <c:pt idx="918">
                  <c:v>-28.212890000000002</c:v>
                </c:pt>
                <c:pt idx="919">
                  <c:v>-28.25684</c:v>
                </c:pt>
                <c:pt idx="920">
                  <c:v>-28.388670000000001</c:v>
                </c:pt>
                <c:pt idx="921">
                  <c:v>-28.168949999999999</c:v>
                </c:pt>
                <c:pt idx="922">
                  <c:v>-28.344729999999998</c:v>
                </c:pt>
                <c:pt idx="923">
                  <c:v>-28.212890000000002</c:v>
                </c:pt>
                <c:pt idx="924">
                  <c:v>-28.25684</c:v>
                </c:pt>
                <c:pt idx="925">
                  <c:v>-28.344729999999998</c:v>
                </c:pt>
                <c:pt idx="926">
                  <c:v>-28.344729999999998</c:v>
                </c:pt>
                <c:pt idx="927">
                  <c:v>-28.30078</c:v>
                </c:pt>
                <c:pt idx="928">
                  <c:v>-28.25684</c:v>
                </c:pt>
                <c:pt idx="929">
                  <c:v>-28.388670000000001</c:v>
                </c:pt>
                <c:pt idx="930">
                  <c:v>-28.212890000000002</c:v>
                </c:pt>
                <c:pt idx="931">
                  <c:v>-28.25684</c:v>
                </c:pt>
                <c:pt idx="932">
                  <c:v>-28.168949999999999</c:v>
                </c:pt>
                <c:pt idx="933">
                  <c:v>-28.25684</c:v>
                </c:pt>
                <c:pt idx="934">
                  <c:v>-28.125</c:v>
                </c:pt>
                <c:pt idx="935">
                  <c:v>-28.388670000000001</c:v>
                </c:pt>
                <c:pt idx="936">
                  <c:v>-28.344729999999998</c:v>
                </c:pt>
                <c:pt idx="937">
                  <c:v>-28.25684</c:v>
                </c:pt>
                <c:pt idx="938">
                  <c:v>-28.30078</c:v>
                </c:pt>
                <c:pt idx="939">
                  <c:v>-28.212890000000002</c:v>
                </c:pt>
                <c:pt idx="940">
                  <c:v>-28.081050000000001</c:v>
                </c:pt>
                <c:pt idx="941">
                  <c:v>-28.30078</c:v>
                </c:pt>
                <c:pt idx="942">
                  <c:v>-28.081050000000001</c:v>
                </c:pt>
                <c:pt idx="943">
                  <c:v>-28.344729999999998</c:v>
                </c:pt>
                <c:pt idx="944">
                  <c:v>-28.25684</c:v>
                </c:pt>
                <c:pt idx="945">
                  <c:v>-28.30078</c:v>
                </c:pt>
                <c:pt idx="946">
                  <c:v>-28.125</c:v>
                </c:pt>
                <c:pt idx="947">
                  <c:v>-28.30078</c:v>
                </c:pt>
                <c:pt idx="948">
                  <c:v>-28.30078</c:v>
                </c:pt>
                <c:pt idx="949">
                  <c:v>-28.212890000000002</c:v>
                </c:pt>
                <c:pt idx="950">
                  <c:v>-28.30078</c:v>
                </c:pt>
                <c:pt idx="951">
                  <c:v>-28.30078</c:v>
                </c:pt>
                <c:pt idx="952">
                  <c:v>-28.168949999999999</c:v>
                </c:pt>
                <c:pt idx="953">
                  <c:v>-28.388670000000001</c:v>
                </c:pt>
                <c:pt idx="954">
                  <c:v>-28.344729999999998</c:v>
                </c:pt>
                <c:pt idx="955">
                  <c:v>-28.30078</c:v>
                </c:pt>
                <c:pt idx="956">
                  <c:v>-28.30078</c:v>
                </c:pt>
                <c:pt idx="957">
                  <c:v>-28.25684</c:v>
                </c:pt>
                <c:pt idx="958">
                  <c:v>-28.168949999999999</c:v>
                </c:pt>
                <c:pt idx="959">
                  <c:v>-28.30078</c:v>
                </c:pt>
                <c:pt idx="960">
                  <c:v>-28.25684</c:v>
                </c:pt>
                <c:pt idx="961">
                  <c:v>-28.30078</c:v>
                </c:pt>
                <c:pt idx="962">
                  <c:v>-28.344729999999998</c:v>
                </c:pt>
                <c:pt idx="963">
                  <c:v>-28.25684</c:v>
                </c:pt>
                <c:pt idx="964">
                  <c:v>-28.30078</c:v>
                </c:pt>
                <c:pt idx="965">
                  <c:v>-28.037109999999998</c:v>
                </c:pt>
                <c:pt idx="966">
                  <c:v>-28.212890000000002</c:v>
                </c:pt>
                <c:pt idx="967">
                  <c:v>-28.30078</c:v>
                </c:pt>
                <c:pt idx="968">
                  <c:v>-27.99316</c:v>
                </c:pt>
                <c:pt idx="969">
                  <c:v>-28.25684</c:v>
                </c:pt>
                <c:pt idx="970">
                  <c:v>-28.30078</c:v>
                </c:pt>
                <c:pt idx="971">
                  <c:v>-28.081050000000001</c:v>
                </c:pt>
                <c:pt idx="972">
                  <c:v>-28.388670000000001</c:v>
                </c:pt>
                <c:pt idx="973">
                  <c:v>-28.168949999999999</c:v>
                </c:pt>
                <c:pt idx="974">
                  <c:v>-28.25684</c:v>
                </c:pt>
                <c:pt idx="975">
                  <c:v>-28.125</c:v>
                </c:pt>
                <c:pt idx="976">
                  <c:v>-28.168949999999999</c:v>
                </c:pt>
                <c:pt idx="977">
                  <c:v>-28.25684</c:v>
                </c:pt>
                <c:pt idx="978">
                  <c:v>-28.30078</c:v>
                </c:pt>
                <c:pt idx="979">
                  <c:v>-28.25684</c:v>
                </c:pt>
                <c:pt idx="980">
                  <c:v>-28.25684</c:v>
                </c:pt>
                <c:pt idx="981">
                  <c:v>-28.212890000000002</c:v>
                </c:pt>
                <c:pt idx="982">
                  <c:v>-28.25684</c:v>
                </c:pt>
                <c:pt idx="983">
                  <c:v>-28.388670000000001</c:v>
                </c:pt>
                <c:pt idx="984">
                  <c:v>-28.125</c:v>
                </c:pt>
                <c:pt idx="985">
                  <c:v>-28.25684</c:v>
                </c:pt>
                <c:pt idx="986">
                  <c:v>-28.168949999999999</c:v>
                </c:pt>
                <c:pt idx="987">
                  <c:v>-28.212890000000002</c:v>
                </c:pt>
                <c:pt idx="988">
                  <c:v>-28.212890000000002</c:v>
                </c:pt>
                <c:pt idx="989">
                  <c:v>-28.25684</c:v>
                </c:pt>
                <c:pt idx="990">
                  <c:v>-28.344729999999998</c:v>
                </c:pt>
                <c:pt idx="991">
                  <c:v>-28.25684</c:v>
                </c:pt>
                <c:pt idx="992">
                  <c:v>-28.30078</c:v>
                </c:pt>
                <c:pt idx="993">
                  <c:v>-28.43262</c:v>
                </c:pt>
                <c:pt idx="994">
                  <c:v>-28.43262</c:v>
                </c:pt>
                <c:pt idx="995">
                  <c:v>-28.212890000000002</c:v>
                </c:pt>
                <c:pt idx="996">
                  <c:v>-28.125</c:v>
                </c:pt>
                <c:pt idx="997">
                  <c:v>-28.25684</c:v>
                </c:pt>
                <c:pt idx="998">
                  <c:v>-28.25684</c:v>
                </c:pt>
                <c:pt idx="999">
                  <c:v>-28.212890000000002</c:v>
                </c:pt>
                <c:pt idx="1000">
                  <c:v>-28.212890000000002</c:v>
                </c:pt>
                <c:pt idx="1001">
                  <c:v>-28.25684</c:v>
                </c:pt>
                <c:pt idx="1002">
                  <c:v>-28.212890000000002</c:v>
                </c:pt>
                <c:pt idx="1003">
                  <c:v>-28.212890000000002</c:v>
                </c:pt>
                <c:pt idx="1004">
                  <c:v>-28.25684</c:v>
                </c:pt>
                <c:pt idx="1005">
                  <c:v>-28.037109999999998</c:v>
                </c:pt>
                <c:pt idx="1006">
                  <c:v>-28.344729999999998</c:v>
                </c:pt>
                <c:pt idx="1007">
                  <c:v>-28.212890000000002</c:v>
                </c:pt>
                <c:pt idx="1008">
                  <c:v>-28.168949999999999</c:v>
                </c:pt>
                <c:pt idx="1009">
                  <c:v>-28.25684</c:v>
                </c:pt>
                <c:pt idx="1010">
                  <c:v>-28.30078</c:v>
                </c:pt>
                <c:pt idx="1011">
                  <c:v>-28.168949999999999</c:v>
                </c:pt>
                <c:pt idx="1012">
                  <c:v>-28.25684</c:v>
                </c:pt>
                <c:pt idx="1013">
                  <c:v>-28.344729999999998</c:v>
                </c:pt>
                <c:pt idx="1014">
                  <c:v>-28.168949999999999</c:v>
                </c:pt>
                <c:pt idx="1015">
                  <c:v>-28.212890000000002</c:v>
                </c:pt>
                <c:pt idx="1016">
                  <c:v>-28.168949999999999</c:v>
                </c:pt>
                <c:pt idx="1017">
                  <c:v>-28.212890000000002</c:v>
                </c:pt>
                <c:pt idx="1018">
                  <c:v>-28.168949999999999</c:v>
                </c:pt>
                <c:pt idx="1019">
                  <c:v>-28.125</c:v>
                </c:pt>
                <c:pt idx="1020">
                  <c:v>-28.344729999999998</c:v>
                </c:pt>
                <c:pt idx="1021">
                  <c:v>-28.212890000000002</c:v>
                </c:pt>
                <c:pt idx="1022">
                  <c:v>-28.344729999999998</c:v>
                </c:pt>
                <c:pt idx="1023">
                  <c:v>-28.125</c:v>
                </c:pt>
                <c:pt idx="1024">
                  <c:v>-28.43262</c:v>
                </c:pt>
                <c:pt idx="1025">
                  <c:v>-28.212890000000002</c:v>
                </c:pt>
                <c:pt idx="1026">
                  <c:v>-28.168949999999999</c:v>
                </c:pt>
                <c:pt idx="1027">
                  <c:v>-28.168949999999999</c:v>
                </c:pt>
                <c:pt idx="1028">
                  <c:v>-28.125</c:v>
                </c:pt>
                <c:pt idx="1029">
                  <c:v>-28.43262</c:v>
                </c:pt>
                <c:pt idx="1030">
                  <c:v>-28.30078</c:v>
                </c:pt>
                <c:pt idx="1031">
                  <c:v>-28.081050000000001</c:v>
                </c:pt>
                <c:pt idx="1032">
                  <c:v>-28.25684</c:v>
                </c:pt>
                <c:pt idx="1033">
                  <c:v>-28.212890000000002</c:v>
                </c:pt>
                <c:pt idx="1034">
                  <c:v>-28.25684</c:v>
                </c:pt>
                <c:pt idx="1035">
                  <c:v>-28.344729999999998</c:v>
                </c:pt>
                <c:pt idx="1036">
                  <c:v>-28.212890000000002</c:v>
                </c:pt>
                <c:pt idx="1037">
                  <c:v>-28.25684</c:v>
                </c:pt>
                <c:pt idx="1038">
                  <c:v>-28.344729999999998</c:v>
                </c:pt>
                <c:pt idx="1039">
                  <c:v>-28.212890000000002</c:v>
                </c:pt>
                <c:pt idx="1040">
                  <c:v>-28.212890000000002</c:v>
                </c:pt>
                <c:pt idx="1041">
                  <c:v>-28.25684</c:v>
                </c:pt>
                <c:pt idx="1042">
                  <c:v>-28.25684</c:v>
                </c:pt>
                <c:pt idx="1043">
                  <c:v>-28.212890000000002</c:v>
                </c:pt>
                <c:pt idx="1044">
                  <c:v>-28.25684</c:v>
                </c:pt>
                <c:pt idx="1045">
                  <c:v>-28.212890000000002</c:v>
                </c:pt>
                <c:pt idx="1046">
                  <c:v>-28.212890000000002</c:v>
                </c:pt>
                <c:pt idx="1047">
                  <c:v>-28.25684</c:v>
                </c:pt>
                <c:pt idx="1048">
                  <c:v>-28.212890000000002</c:v>
                </c:pt>
                <c:pt idx="1049">
                  <c:v>-28.212890000000002</c:v>
                </c:pt>
                <c:pt idx="1050">
                  <c:v>-28.388670000000001</c:v>
                </c:pt>
                <c:pt idx="1051">
                  <c:v>-28.212890000000002</c:v>
                </c:pt>
                <c:pt idx="1052">
                  <c:v>-28.168949999999999</c:v>
                </c:pt>
                <c:pt idx="1053">
                  <c:v>-28.25684</c:v>
                </c:pt>
                <c:pt idx="1054">
                  <c:v>-28.25684</c:v>
                </c:pt>
                <c:pt idx="1055">
                  <c:v>-28.25684</c:v>
                </c:pt>
                <c:pt idx="1056">
                  <c:v>-28.081050000000001</c:v>
                </c:pt>
                <c:pt idx="1057">
                  <c:v>-28.168949999999999</c:v>
                </c:pt>
                <c:pt idx="1058">
                  <c:v>-28.212890000000002</c:v>
                </c:pt>
                <c:pt idx="1059">
                  <c:v>-28.30078</c:v>
                </c:pt>
                <c:pt idx="1060">
                  <c:v>-28.25684</c:v>
                </c:pt>
                <c:pt idx="1061">
                  <c:v>-28.125</c:v>
                </c:pt>
                <c:pt idx="1062">
                  <c:v>-28.212890000000002</c:v>
                </c:pt>
                <c:pt idx="1063">
                  <c:v>-28.212890000000002</c:v>
                </c:pt>
                <c:pt idx="1064">
                  <c:v>-28.081050000000001</c:v>
                </c:pt>
                <c:pt idx="1065">
                  <c:v>-28.212890000000002</c:v>
                </c:pt>
                <c:pt idx="1066">
                  <c:v>-28.212890000000002</c:v>
                </c:pt>
                <c:pt idx="1067">
                  <c:v>-28.081050000000001</c:v>
                </c:pt>
                <c:pt idx="1068">
                  <c:v>-28.25684</c:v>
                </c:pt>
                <c:pt idx="1069">
                  <c:v>-28.125</c:v>
                </c:pt>
                <c:pt idx="1070">
                  <c:v>-28.212890000000002</c:v>
                </c:pt>
                <c:pt idx="1071">
                  <c:v>-28.30078</c:v>
                </c:pt>
                <c:pt idx="1072">
                  <c:v>-28.212890000000002</c:v>
                </c:pt>
                <c:pt idx="1073">
                  <c:v>-28.168949999999999</c:v>
                </c:pt>
                <c:pt idx="1074">
                  <c:v>-28.168949999999999</c:v>
                </c:pt>
                <c:pt idx="1075">
                  <c:v>-28.25684</c:v>
                </c:pt>
                <c:pt idx="1076">
                  <c:v>-28.30078</c:v>
                </c:pt>
                <c:pt idx="1077">
                  <c:v>-28.125</c:v>
                </c:pt>
                <c:pt idx="1078">
                  <c:v>-28.25684</c:v>
                </c:pt>
                <c:pt idx="1079">
                  <c:v>-28.30078</c:v>
                </c:pt>
                <c:pt idx="1080">
                  <c:v>-28.212890000000002</c:v>
                </c:pt>
                <c:pt idx="1081">
                  <c:v>-28.081050000000001</c:v>
                </c:pt>
                <c:pt idx="1082">
                  <c:v>-28.168949999999999</c:v>
                </c:pt>
                <c:pt idx="1083">
                  <c:v>-28.081050000000001</c:v>
                </c:pt>
                <c:pt idx="1084">
                  <c:v>-28.25684</c:v>
                </c:pt>
                <c:pt idx="1085">
                  <c:v>-28.25684</c:v>
                </c:pt>
                <c:pt idx="1086">
                  <c:v>-28.125</c:v>
                </c:pt>
                <c:pt idx="1087">
                  <c:v>-28.25684</c:v>
                </c:pt>
                <c:pt idx="1088">
                  <c:v>-28.30078</c:v>
                </c:pt>
                <c:pt idx="1089">
                  <c:v>-28.212890000000002</c:v>
                </c:pt>
                <c:pt idx="1090">
                  <c:v>-28.30078</c:v>
                </c:pt>
                <c:pt idx="1091">
                  <c:v>-28.125</c:v>
                </c:pt>
                <c:pt idx="1092">
                  <c:v>-28.25684</c:v>
                </c:pt>
                <c:pt idx="1093">
                  <c:v>-28.25684</c:v>
                </c:pt>
                <c:pt idx="1094">
                  <c:v>-28.212890000000002</c:v>
                </c:pt>
                <c:pt idx="1095">
                  <c:v>-28.168949999999999</c:v>
                </c:pt>
                <c:pt idx="1096">
                  <c:v>-28.25684</c:v>
                </c:pt>
                <c:pt idx="1097">
                  <c:v>-28.125</c:v>
                </c:pt>
                <c:pt idx="1098">
                  <c:v>-28.212890000000002</c:v>
                </c:pt>
                <c:pt idx="1099">
                  <c:v>-28.125</c:v>
                </c:pt>
                <c:pt idx="1100">
                  <c:v>-28.388670000000001</c:v>
                </c:pt>
                <c:pt idx="1101">
                  <c:v>-28.25684</c:v>
                </c:pt>
                <c:pt idx="1102">
                  <c:v>-28.168949999999999</c:v>
                </c:pt>
                <c:pt idx="1103">
                  <c:v>-28.037109999999998</c:v>
                </c:pt>
                <c:pt idx="1104">
                  <c:v>-28.168949999999999</c:v>
                </c:pt>
                <c:pt idx="1105">
                  <c:v>-28.212890000000002</c:v>
                </c:pt>
                <c:pt idx="1106">
                  <c:v>-28.30078</c:v>
                </c:pt>
                <c:pt idx="1107">
                  <c:v>-28.212890000000002</c:v>
                </c:pt>
                <c:pt idx="1108">
                  <c:v>-28.25684</c:v>
                </c:pt>
                <c:pt idx="1109">
                  <c:v>-28.212890000000002</c:v>
                </c:pt>
                <c:pt idx="1110">
                  <c:v>-28.125</c:v>
                </c:pt>
                <c:pt idx="1111">
                  <c:v>-28.212890000000002</c:v>
                </c:pt>
                <c:pt idx="1112">
                  <c:v>-28.168949999999999</c:v>
                </c:pt>
                <c:pt idx="1113">
                  <c:v>-28.125</c:v>
                </c:pt>
                <c:pt idx="1114">
                  <c:v>-28.212890000000002</c:v>
                </c:pt>
                <c:pt idx="1115">
                  <c:v>-28.25684</c:v>
                </c:pt>
                <c:pt idx="1116">
                  <c:v>-28.344729999999998</c:v>
                </c:pt>
                <c:pt idx="1117">
                  <c:v>-28.168949999999999</c:v>
                </c:pt>
                <c:pt idx="1118">
                  <c:v>-28.168949999999999</c:v>
                </c:pt>
                <c:pt idx="1119">
                  <c:v>-28.168949999999999</c:v>
                </c:pt>
                <c:pt idx="1120">
                  <c:v>-28.168949999999999</c:v>
                </c:pt>
                <c:pt idx="1121">
                  <c:v>-28.212890000000002</c:v>
                </c:pt>
                <c:pt idx="1122">
                  <c:v>-28.25684</c:v>
                </c:pt>
                <c:pt idx="1123">
                  <c:v>-28.212890000000002</c:v>
                </c:pt>
                <c:pt idx="1124">
                  <c:v>-28.25684</c:v>
                </c:pt>
                <c:pt idx="1125">
                  <c:v>-28.125</c:v>
                </c:pt>
                <c:pt idx="1126">
                  <c:v>-28.212890000000002</c:v>
                </c:pt>
                <c:pt idx="1127">
                  <c:v>-28.037109999999998</c:v>
                </c:pt>
                <c:pt idx="1128">
                  <c:v>-28.081050000000001</c:v>
                </c:pt>
                <c:pt idx="1129">
                  <c:v>-28.212890000000002</c:v>
                </c:pt>
                <c:pt idx="1130">
                  <c:v>-28.125</c:v>
                </c:pt>
                <c:pt idx="1131">
                  <c:v>-28.037109999999998</c:v>
                </c:pt>
                <c:pt idx="1132">
                  <c:v>-27.905270000000002</c:v>
                </c:pt>
                <c:pt idx="1133">
                  <c:v>-27.94922</c:v>
                </c:pt>
                <c:pt idx="1134">
                  <c:v>-27.81738</c:v>
                </c:pt>
                <c:pt idx="1135">
                  <c:v>-27.773440000000001</c:v>
                </c:pt>
                <c:pt idx="1136">
                  <c:v>-27.81738</c:v>
                </c:pt>
                <c:pt idx="1137">
                  <c:v>-27.685549999999999</c:v>
                </c:pt>
                <c:pt idx="1138">
                  <c:v>-27.597660000000001</c:v>
                </c:pt>
                <c:pt idx="1139">
                  <c:v>-27.773440000000001</c:v>
                </c:pt>
                <c:pt idx="1140">
                  <c:v>-27.553709999999999</c:v>
                </c:pt>
                <c:pt idx="1141">
                  <c:v>-27.81738</c:v>
                </c:pt>
                <c:pt idx="1142">
                  <c:v>-27.6416</c:v>
                </c:pt>
                <c:pt idx="1143">
                  <c:v>-27.50977</c:v>
                </c:pt>
                <c:pt idx="1144">
                  <c:v>-27.597660000000001</c:v>
                </c:pt>
                <c:pt idx="1145">
                  <c:v>-27.465820000000001</c:v>
                </c:pt>
                <c:pt idx="1146">
                  <c:v>-27.597660000000001</c:v>
                </c:pt>
                <c:pt idx="1147">
                  <c:v>-27.553709999999999</c:v>
                </c:pt>
                <c:pt idx="1148">
                  <c:v>-27.465820000000001</c:v>
                </c:pt>
                <c:pt idx="1149">
                  <c:v>-27.50977</c:v>
                </c:pt>
                <c:pt idx="1150">
                  <c:v>-27.246089999999999</c:v>
                </c:pt>
                <c:pt idx="1151">
                  <c:v>-27.377929999999999</c:v>
                </c:pt>
                <c:pt idx="1152">
                  <c:v>-27.33398</c:v>
                </c:pt>
                <c:pt idx="1153">
                  <c:v>-27.421880000000002</c:v>
                </c:pt>
                <c:pt idx="1154">
                  <c:v>-27.246089999999999</c:v>
                </c:pt>
                <c:pt idx="1155">
                  <c:v>-27.33398</c:v>
                </c:pt>
                <c:pt idx="1156">
                  <c:v>-27.290040000000001</c:v>
                </c:pt>
                <c:pt idx="1157">
                  <c:v>-27.33398</c:v>
                </c:pt>
                <c:pt idx="1158">
                  <c:v>-27.158200000000001</c:v>
                </c:pt>
                <c:pt idx="1159">
                  <c:v>-27.20215</c:v>
                </c:pt>
                <c:pt idx="1160">
                  <c:v>-27.158200000000001</c:v>
                </c:pt>
                <c:pt idx="1161">
                  <c:v>-27.070309999999999</c:v>
                </c:pt>
                <c:pt idx="1162">
                  <c:v>-27.114260000000002</c:v>
                </c:pt>
                <c:pt idx="1163">
                  <c:v>-27.158200000000001</c:v>
                </c:pt>
                <c:pt idx="1164">
                  <c:v>-27.158200000000001</c:v>
                </c:pt>
                <c:pt idx="1165">
                  <c:v>-27.246089999999999</c:v>
                </c:pt>
                <c:pt idx="1166">
                  <c:v>-27.02637</c:v>
                </c:pt>
                <c:pt idx="1167">
                  <c:v>-26.89453</c:v>
                </c:pt>
                <c:pt idx="1168">
                  <c:v>-26.938479999999998</c:v>
                </c:pt>
                <c:pt idx="1169">
                  <c:v>-26.85059</c:v>
                </c:pt>
                <c:pt idx="1170">
                  <c:v>-26.89453</c:v>
                </c:pt>
                <c:pt idx="1171">
                  <c:v>-26.938479999999998</c:v>
                </c:pt>
                <c:pt idx="1172">
                  <c:v>-26.85059</c:v>
                </c:pt>
                <c:pt idx="1173">
                  <c:v>-26.762699999999999</c:v>
                </c:pt>
                <c:pt idx="1174">
                  <c:v>-26.674800000000001</c:v>
                </c:pt>
                <c:pt idx="1175">
                  <c:v>-26.455079999999999</c:v>
                </c:pt>
                <c:pt idx="1176">
                  <c:v>-26.58691</c:v>
                </c:pt>
                <c:pt idx="1177">
                  <c:v>-26.499020000000002</c:v>
                </c:pt>
                <c:pt idx="1178">
                  <c:v>-26.455079999999999</c:v>
                </c:pt>
                <c:pt idx="1179">
                  <c:v>-26.10352</c:v>
                </c:pt>
                <c:pt idx="1180">
                  <c:v>-24.609380000000002</c:v>
                </c:pt>
                <c:pt idx="1181">
                  <c:v>-21.796880000000002</c:v>
                </c:pt>
                <c:pt idx="1182">
                  <c:v>-19.2041</c:v>
                </c:pt>
                <c:pt idx="1183">
                  <c:v>-17.79785</c:v>
                </c:pt>
                <c:pt idx="1184">
                  <c:v>-18.237300000000001</c:v>
                </c:pt>
                <c:pt idx="1185">
                  <c:v>-18.544920000000001</c:v>
                </c:pt>
                <c:pt idx="1186">
                  <c:v>-18.58887</c:v>
                </c:pt>
                <c:pt idx="1187">
                  <c:v>-18.544920000000001</c:v>
                </c:pt>
                <c:pt idx="1188">
                  <c:v>-18.369140000000002</c:v>
                </c:pt>
                <c:pt idx="1189">
                  <c:v>-18.369140000000002</c:v>
                </c:pt>
                <c:pt idx="1190">
                  <c:v>-18.45703</c:v>
                </c:pt>
                <c:pt idx="1191">
                  <c:v>-18.28125</c:v>
                </c:pt>
                <c:pt idx="1192">
                  <c:v>-18.58887</c:v>
                </c:pt>
                <c:pt idx="1193">
                  <c:v>-18.544920000000001</c:v>
                </c:pt>
                <c:pt idx="1194">
                  <c:v>-18.41309</c:v>
                </c:pt>
                <c:pt idx="1195">
                  <c:v>-18.325199999999999</c:v>
                </c:pt>
                <c:pt idx="1196">
                  <c:v>-18.41309</c:v>
                </c:pt>
                <c:pt idx="1197">
                  <c:v>-18.41309</c:v>
                </c:pt>
                <c:pt idx="1198">
                  <c:v>-18.500979999999998</c:v>
                </c:pt>
                <c:pt idx="1199">
                  <c:v>-18.369140000000002</c:v>
                </c:pt>
                <c:pt idx="1200">
                  <c:v>-18.41309</c:v>
                </c:pt>
                <c:pt idx="1201">
                  <c:v>-18.45703</c:v>
                </c:pt>
                <c:pt idx="1202">
                  <c:v>-18.325199999999999</c:v>
                </c:pt>
                <c:pt idx="1203">
                  <c:v>-18.544920000000001</c:v>
                </c:pt>
                <c:pt idx="1204">
                  <c:v>-18.325199999999999</c:v>
                </c:pt>
                <c:pt idx="1205">
                  <c:v>-18.45703</c:v>
                </c:pt>
                <c:pt idx="1206">
                  <c:v>-18.28125</c:v>
                </c:pt>
                <c:pt idx="1207">
                  <c:v>-18.369140000000002</c:v>
                </c:pt>
                <c:pt idx="1208">
                  <c:v>-18.41309</c:v>
                </c:pt>
                <c:pt idx="1209">
                  <c:v>-18.500979999999998</c:v>
                </c:pt>
                <c:pt idx="1210">
                  <c:v>-18.369140000000002</c:v>
                </c:pt>
                <c:pt idx="1211">
                  <c:v>-18.325199999999999</c:v>
                </c:pt>
                <c:pt idx="1212">
                  <c:v>-18.325199999999999</c:v>
                </c:pt>
                <c:pt idx="1213">
                  <c:v>-18.41309</c:v>
                </c:pt>
                <c:pt idx="1214">
                  <c:v>-18.369140000000002</c:v>
                </c:pt>
                <c:pt idx="1215">
                  <c:v>-18.544920000000001</c:v>
                </c:pt>
                <c:pt idx="1216">
                  <c:v>-18.45703</c:v>
                </c:pt>
                <c:pt idx="1217">
                  <c:v>-18.41309</c:v>
                </c:pt>
                <c:pt idx="1218">
                  <c:v>-18.41309</c:v>
                </c:pt>
                <c:pt idx="1219">
                  <c:v>-18.369140000000002</c:v>
                </c:pt>
                <c:pt idx="1220">
                  <c:v>-18.41309</c:v>
                </c:pt>
                <c:pt idx="1221">
                  <c:v>-18.369140000000002</c:v>
                </c:pt>
                <c:pt idx="1222">
                  <c:v>-18.325199999999999</c:v>
                </c:pt>
                <c:pt idx="1223">
                  <c:v>-18.45703</c:v>
                </c:pt>
                <c:pt idx="1224">
                  <c:v>-18.325199999999999</c:v>
                </c:pt>
                <c:pt idx="1225">
                  <c:v>-18.500979999999998</c:v>
                </c:pt>
                <c:pt idx="1226">
                  <c:v>-18.41309</c:v>
                </c:pt>
                <c:pt idx="1227">
                  <c:v>-18.41309</c:v>
                </c:pt>
                <c:pt idx="1228">
                  <c:v>-18.41309</c:v>
                </c:pt>
                <c:pt idx="1229">
                  <c:v>-18.325199999999999</c:v>
                </c:pt>
                <c:pt idx="1230">
                  <c:v>-18.41309</c:v>
                </c:pt>
                <c:pt idx="1231">
                  <c:v>-18.369140000000002</c:v>
                </c:pt>
                <c:pt idx="1232">
                  <c:v>-18.369140000000002</c:v>
                </c:pt>
                <c:pt idx="1233">
                  <c:v>-18.41309</c:v>
                </c:pt>
                <c:pt idx="1234">
                  <c:v>-18.325199999999999</c:v>
                </c:pt>
                <c:pt idx="1235">
                  <c:v>-18.500979999999998</c:v>
                </c:pt>
                <c:pt idx="1236">
                  <c:v>-18.193359999999998</c:v>
                </c:pt>
                <c:pt idx="1237">
                  <c:v>-18.325199999999999</c:v>
                </c:pt>
                <c:pt idx="1238">
                  <c:v>-18.500979999999998</c:v>
                </c:pt>
                <c:pt idx="1239">
                  <c:v>-18.325199999999999</c:v>
                </c:pt>
                <c:pt idx="1240">
                  <c:v>-18.325199999999999</c:v>
                </c:pt>
                <c:pt idx="1241">
                  <c:v>-18.325199999999999</c:v>
                </c:pt>
                <c:pt idx="1242">
                  <c:v>-18.28125</c:v>
                </c:pt>
                <c:pt idx="1243">
                  <c:v>-18.41309</c:v>
                </c:pt>
                <c:pt idx="1244">
                  <c:v>-18.325199999999999</c:v>
                </c:pt>
                <c:pt idx="1245">
                  <c:v>-18.45703</c:v>
                </c:pt>
                <c:pt idx="1246">
                  <c:v>-18.369140000000002</c:v>
                </c:pt>
                <c:pt idx="1247">
                  <c:v>-18.58887</c:v>
                </c:pt>
                <c:pt idx="1248">
                  <c:v>-18.369140000000002</c:v>
                </c:pt>
                <c:pt idx="1249">
                  <c:v>-18.325199999999999</c:v>
                </c:pt>
                <c:pt idx="1250">
                  <c:v>-18.325199999999999</c:v>
                </c:pt>
                <c:pt idx="1251">
                  <c:v>-18.41309</c:v>
                </c:pt>
                <c:pt idx="1252">
                  <c:v>-18.369140000000002</c:v>
                </c:pt>
                <c:pt idx="1253">
                  <c:v>-18.325199999999999</c:v>
                </c:pt>
                <c:pt idx="1254">
                  <c:v>-18.28125</c:v>
                </c:pt>
                <c:pt idx="1255">
                  <c:v>-18.500979999999998</c:v>
                </c:pt>
                <c:pt idx="1256">
                  <c:v>-18.544920000000001</c:v>
                </c:pt>
                <c:pt idx="1257">
                  <c:v>-18.45703</c:v>
                </c:pt>
                <c:pt idx="1258">
                  <c:v>-18.237300000000001</c:v>
                </c:pt>
                <c:pt idx="1259">
                  <c:v>-18.45703</c:v>
                </c:pt>
                <c:pt idx="1260">
                  <c:v>-18.193359999999998</c:v>
                </c:pt>
                <c:pt idx="1261">
                  <c:v>-18.28125</c:v>
                </c:pt>
                <c:pt idx="1262">
                  <c:v>-18.544920000000001</c:v>
                </c:pt>
                <c:pt idx="1263">
                  <c:v>-18.237300000000001</c:v>
                </c:pt>
                <c:pt idx="1264">
                  <c:v>-18.369140000000002</c:v>
                </c:pt>
                <c:pt idx="1265">
                  <c:v>-18.369140000000002</c:v>
                </c:pt>
                <c:pt idx="1266">
                  <c:v>-18.369140000000002</c:v>
                </c:pt>
                <c:pt idx="1267">
                  <c:v>-18.237300000000001</c:v>
                </c:pt>
                <c:pt idx="1268">
                  <c:v>-18.193359999999998</c:v>
                </c:pt>
                <c:pt idx="1269">
                  <c:v>-18.28125</c:v>
                </c:pt>
                <c:pt idx="1270">
                  <c:v>-18.325199999999999</c:v>
                </c:pt>
                <c:pt idx="1271">
                  <c:v>-18.369140000000002</c:v>
                </c:pt>
                <c:pt idx="1272">
                  <c:v>-18.28125</c:v>
                </c:pt>
                <c:pt idx="1273">
                  <c:v>-18.28125</c:v>
                </c:pt>
                <c:pt idx="1274">
                  <c:v>-18.28125</c:v>
                </c:pt>
                <c:pt idx="1275">
                  <c:v>-18.369140000000002</c:v>
                </c:pt>
                <c:pt idx="1276">
                  <c:v>-18.325199999999999</c:v>
                </c:pt>
                <c:pt idx="1277">
                  <c:v>-18.28125</c:v>
                </c:pt>
                <c:pt idx="1278">
                  <c:v>-18.325199999999999</c:v>
                </c:pt>
                <c:pt idx="1279">
                  <c:v>-18.369140000000002</c:v>
                </c:pt>
                <c:pt idx="1280">
                  <c:v>-18.369140000000002</c:v>
                </c:pt>
                <c:pt idx="1281">
                  <c:v>-18.41309</c:v>
                </c:pt>
                <c:pt idx="1282">
                  <c:v>-18.369140000000002</c:v>
                </c:pt>
                <c:pt idx="1283">
                  <c:v>-18.41309</c:v>
                </c:pt>
                <c:pt idx="1284">
                  <c:v>-18.14941</c:v>
                </c:pt>
                <c:pt idx="1285">
                  <c:v>-18.500979999999998</c:v>
                </c:pt>
                <c:pt idx="1286">
                  <c:v>-18.45703</c:v>
                </c:pt>
                <c:pt idx="1287">
                  <c:v>-18.41309</c:v>
                </c:pt>
                <c:pt idx="1288">
                  <c:v>-18.325199999999999</c:v>
                </c:pt>
                <c:pt idx="1289">
                  <c:v>-18.369140000000002</c:v>
                </c:pt>
                <c:pt idx="1290">
                  <c:v>-18.325199999999999</c:v>
                </c:pt>
                <c:pt idx="1291">
                  <c:v>-18.45703</c:v>
                </c:pt>
                <c:pt idx="1292">
                  <c:v>-18.193359999999998</c:v>
                </c:pt>
                <c:pt idx="1293">
                  <c:v>-18.325199999999999</c:v>
                </c:pt>
                <c:pt idx="1294">
                  <c:v>-18.193359999999998</c:v>
                </c:pt>
                <c:pt idx="1295">
                  <c:v>-18.369140000000002</c:v>
                </c:pt>
                <c:pt idx="1296">
                  <c:v>-18.28125</c:v>
                </c:pt>
                <c:pt idx="1297">
                  <c:v>-18.237300000000001</c:v>
                </c:pt>
                <c:pt idx="1298">
                  <c:v>-18.28125</c:v>
                </c:pt>
                <c:pt idx="1299">
                  <c:v>-18.325199999999999</c:v>
                </c:pt>
                <c:pt idx="1300">
                  <c:v>-18.325199999999999</c:v>
                </c:pt>
                <c:pt idx="1301">
                  <c:v>-18.325199999999999</c:v>
                </c:pt>
                <c:pt idx="1302">
                  <c:v>-18.369140000000002</c:v>
                </c:pt>
                <c:pt idx="1303">
                  <c:v>-18.28125</c:v>
                </c:pt>
                <c:pt idx="1304">
                  <c:v>-18.14941</c:v>
                </c:pt>
                <c:pt idx="1305">
                  <c:v>-18.500979999999998</c:v>
                </c:pt>
                <c:pt idx="1306">
                  <c:v>-18.237300000000001</c:v>
                </c:pt>
                <c:pt idx="1307">
                  <c:v>-18.325199999999999</c:v>
                </c:pt>
                <c:pt idx="1308">
                  <c:v>-18.41309</c:v>
                </c:pt>
                <c:pt idx="1309">
                  <c:v>-18.325199999999999</c:v>
                </c:pt>
                <c:pt idx="1310">
                  <c:v>-18.369140000000002</c:v>
                </c:pt>
                <c:pt idx="1311">
                  <c:v>-18.28125</c:v>
                </c:pt>
                <c:pt idx="1312">
                  <c:v>-18.237300000000001</c:v>
                </c:pt>
                <c:pt idx="1313">
                  <c:v>-18.28125</c:v>
                </c:pt>
                <c:pt idx="1314">
                  <c:v>-18.325199999999999</c:v>
                </c:pt>
                <c:pt idx="1315">
                  <c:v>-18.237300000000001</c:v>
                </c:pt>
                <c:pt idx="1316">
                  <c:v>-18.237300000000001</c:v>
                </c:pt>
                <c:pt idx="1317">
                  <c:v>-18.45703</c:v>
                </c:pt>
                <c:pt idx="1318">
                  <c:v>-18.237300000000001</c:v>
                </c:pt>
                <c:pt idx="1319">
                  <c:v>-18.369140000000002</c:v>
                </c:pt>
                <c:pt idx="1320">
                  <c:v>-18.500979999999998</c:v>
                </c:pt>
                <c:pt idx="1321">
                  <c:v>-18.369140000000002</c:v>
                </c:pt>
                <c:pt idx="1322">
                  <c:v>-18.28125</c:v>
                </c:pt>
                <c:pt idx="1323">
                  <c:v>-18.369140000000002</c:v>
                </c:pt>
                <c:pt idx="1324">
                  <c:v>-18.28125</c:v>
                </c:pt>
                <c:pt idx="1325">
                  <c:v>-18.325199999999999</c:v>
                </c:pt>
                <c:pt idx="1326">
                  <c:v>-18.28125</c:v>
                </c:pt>
                <c:pt idx="1327">
                  <c:v>-18.369140000000002</c:v>
                </c:pt>
                <c:pt idx="1328">
                  <c:v>-18.237300000000001</c:v>
                </c:pt>
                <c:pt idx="1329">
                  <c:v>-18.28125</c:v>
                </c:pt>
                <c:pt idx="1330">
                  <c:v>-18.325199999999999</c:v>
                </c:pt>
                <c:pt idx="1331">
                  <c:v>-18.369140000000002</c:v>
                </c:pt>
                <c:pt idx="1332">
                  <c:v>-18.237300000000001</c:v>
                </c:pt>
                <c:pt idx="1333">
                  <c:v>-18.193359999999998</c:v>
                </c:pt>
                <c:pt idx="1334">
                  <c:v>-18.193359999999998</c:v>
                </c:pt>
                <c:pt idx="1335">
                  <c:v>-18.369140000000002</c:v>
                </c:pt>
                <c:pt idx="1336">
                  <c:v>-18.41309</c:v>
                </c:pt>
                <c:pt idx="1337">
                  <c:v>-18.369140000000002</c:v>
                </c:pt>
                <c:pt idx="1338">
                  <c:v>-18.41309</c:v>
                </c:pt>
                <c:pt idx="1339">
                  <c:v>-18.10547</c:v>
                </c:pt>
                <c:pt idx="1340">
                  <c:v>-18.369140000000002</c:v>
                </c:pt>
                <c:pt idx="1341">
                  <c:v>-18.28125</c:v>
                </c:pt>
                <c:pt idx="1342">
                  <c:v>-18.325199999999999</c:v>
                </c:pt>
                <c:pt idx="1343">
                  <c:v>-18.41309</c:v>
                </c:pt>
                <c:pt idx="1344">
                  <c:v>-18.500979999999998</c:v>
                </c:pt>
                <c:pt idx="1345">
                  <c:v>-18.325199999999999</c:v>
                </c:pt>
                <c:pt idx="1346">
                  <c:v>-18.325199999999999</c:v>
                </c:pt>
                <c:pt idx="1347">
                  <c:v>-18.237300000000001</c:v>
                </c:pt>
                <c:pt idx="1348">
                  <c:v>-18.369140000000002</c:v>
                </c:pt>
                <c:pt idx="1349">
                  <c:v>-18.369140000000002</c:v>
                </c:pt>
                <c:pt idx="1350">
                  <c:v>-18.193359999999998</c:v>
                </c:pt>
                <c:pt idx="1351">
                  <c:v>-18.28125</c:v>
                </c:pt>
                <c:pt idx="1352">
                  <c:v>-18.28125</c:v>
                </c:pt>
                <c:pt idx="1353">
                  <c:v>-18.369140000000002</c:v>
                </c:pt>
                <c:pt idx="1354">
                  <c:v>-18.325199999999999</c:v>
                </c:pt>
                <c:pt idx="1355">
                  <c:v>-18.28125</c:v>
                </c:pt>
                <c:pt idx="1356">
                  <c:v>-18.369140000000002</c:v>
                </c:pt>
                <c:pt idx="1357">
                  <c:v>-18.41309</c:v>
                </c:pt>
                <c:pt idx="1358">
                  <c:v>-18.28125</c:v>
                </c:pt>
                <c:pt idx="1359">
                  <c:v>-18.237300000000001</c:v>
                </c:pt>
                <c:pt idx="1360">
                  <c:v>-18.41309</c:v>
                </c:pt>
                <c:pt idx="1361">
                  <c:v>-18.325199999999999</c:v>
                </c:pt>
                <c:pt idx="1362">
                  <c:v>-18.28125</c:v>
                </c:pt>
                <c:pt idx="1363">
                  <c:v>-18.369140000000002</c:v>
                </c:pt>
                <c:pt idx="1364">
                  <c:v>-18.193359999999998</c:v>
                </c:pt>
                <c:pt idx="1365">
                  <c:v>-18.325199999999999</c:v>
                </c:pt>
                <c:pt idx="1366">
                  <c:v>-18.369140000000002</c:v>
                </c:pt>
                <c:pt idx="1367">
                  <c:v>-18.41309</c:v>
                </c:pt>
                <c:pt idx="1368">
                  <c:v>-18.325199999999999</c:v>
                </c:pt>
                <c:pt idx="1369">
                  <c:v>-18.14941</c:v>
                </c:pt>
                <c:pt idx="1370">
                  <c:v>-18.28125</c:v>
                </c:pt>
                <c:pt idx="1371">
                  <c:v>-18.28125</c:v>
                </c:pt>
                <c:pt idx="1372">
                  <c:v>-18.325199999999999</c:v>
                </c:pt>
                <c:pt idx="1373">
                  <c:v>-18.369140000000002</c:v>
                </c:pt>
                <c:pt idx="1374">
                  <c:v>-18.28125</c:v>
                </c:pt>
                <c:pt idx="1375">
                  <c:v>-18.369140000000002</c:v>
                </c:pt>
                <c:pt idx="1376">
                  <c:v>-18.193359999999998</c:v>
                </c:pt>
                <c:pt idx="1377">
                  <c:v>-18.41309</c:v>
                </c:pt>
                <c:pt idx="1378">
                  <c:v>-18.237300000000001</c:v>
                </c:pt>
                <c:pt idx="1379">
                  <c:v>-18.28125</c:v>
                </c:pt>
                <c:pt idx="1380">
                  <c:v>-18.28125</c:v>
                </c:pt>
                <c:pt idx="1381">
                  <c:v>-18.28125</c:v>
                </c:pt>
                <c:pt idx="1382">
                  <c:v>-18.193359999999998</c:v>
                </c:pt>
                <c:pt idx="1383">
                  <c:v>-18.325199999999999</c:v>
                </c:pt>
                <c:pt idx="1384">
                  <c:v>-18.10547</c:v>
                </c:pt>
                <c:pt idx="1385">
                  <c:v>-18.237300000000001</c:v>
                </c:pt>
                <c:pt idx="1386">
                  <c:v>-18.28125</c:v>
                </c:pt>
                <c:pt idx="1387">
                  <c:v>-18.325199999999999</c:v>
                </c:pt>
                <c:pt idx="1388">
                  <c:v>-18.28125</c:v>
                </c:pt>
                <c:pt idx="1389">
                  <c:v>-18.325199999999999</c:v>
                </c:pt>
                <c:pt idx="1390">
                  <c:v>-18.237300000000001</c:v>
                </c:pt>
                <c:pt idx="1391">
                  <c:v>-18.28125</c:v>
                </c:pt>
                <c:pt idx="1392">
                  <c:v>-18.28125</c:v>
                </c:pt>
                <c:pt idx="1393">
                  <c:v>-18.325199999999999</c:v>
                </c:pt>
                <c:pt idx="1394">
                  <c:v>-18.14941</c:v>
                </c:pt>
                <c:pt idx="1395">
                  <c:v>-18.14941</c:v>
                </c:pt>
                <c:pt idx="1396">
                  <c:v>-18.28125</c:v>
                </c:pt>
                <c:pt idx="1397">
                  <c:v>-18.28125</c:v>
                </c:pt>
                <c:pt idx="1398">
                  <c:v>-18.325199999999999</c:v>
                </c:pt>
                <c:pt idx="1399">
                  <c:v>-18.193359999999998</c:v>
                </c:pt>
                <c:pt idx="1400">
                  <c:v>-18.41309</c:v>
                </c:pt>
                <c:pt idx="1401">
                  <c:v>-18.193359999999998</c:v>
                </c:pt>
                <c:pt idx="1402">
                  <c:v>-18.28125</c:v>
                </c:pt>
                <c:pt idx="1403">
                  <c:v>-18.237300000000001</c:v>
                </c:pt>
                <c:pt idx="1404">
                  <c:v>-18.237300000000001</c:v>
                </c:pt>
                <c:pt idx="1405">
                  <c:v>-18.325199999999999</c:v>
                </c:pt>
                <c:pt idx="1406">
                  <c:v>-18.14941</c:v>
                </c:pt>
                <c:pt idx="1407">
                  <c:v>-18.325199999999999</c:v>
                </c:pt>
                <c:pt idx="1408">
                  <c:v>-18.28125</c:v>
                </c:pt>
                <c:pt idx="1409">
                  <c:v>-18.237300000000001</c:v>
                </c:pt>
                <c:pt idx="1410">
                  <c:v>-18.10547</c:v>
                </c:pt>
                <c:pt idx="1411">
                  <c:v>-18.237300000000001</c:v>
                </c:pt>
                <c:pt idx="1412">
                  <c:v>-18.237300000000001</c:v>
                </c:pt>
                <c:pt idx="1413">
                  <c:v>-18.237300000000001</c:v>
                </c:pt>
                <c:pt idx="1414">
                  <c:v>-18.14941</c:v>
                </c:pt>
                <c:pt idx="1415">
                  <c:v>-18.14941</c:v>
                </c:pt>
                <c:pt idx="1416">
                  <c:v>-18.28125</c:v>
                </c:pt>
                <c:pt idx="1417">
                  <c:v>-18.237300000000001</c:v>
                </c:pt>
                <c:pt idx="1418">
                  <c:v>-18.193359999999998</c:v>
                </c:pt>
                <c:pt idx="1419">
                  <c:v>-18.237300000000001</c:v>
                </c:pt>
                <c:pt idx="1420">
                  <c:v>-18.325199999999999</c:v>
                </c:pt>
                <c:pt idx="1421">
                  <c:v>-18.237300000000001</c:v>
                </c:pt>
                <c:pt idx="1422">
                  <c:v>-18.193359999999998</c:v>
                </c:pt>
                <c:pt idx="1423">
                  <c:v>-18.28125</c:v>
                </c:pt>
                <c:pt idx="1424">
                  <c:v>-18.14941</c:v>
                </c:pt>
                <c:pt idx="1425">
                  <c:v>-18.28125</c:v>
                </c:pt>
                <c:pt idx="1426">
                  <c:v>-18.193359999999998</c:v>
                </c:pt>
                <c:pt idx="1427">
                  <c:v>-18.369140000000002</c:v>
                </c:pt>
                <c:pt idx="1428">
                  <c:v>-18.28125</c:v>
                </c:pt>
                <c:pt idx="1429">
                  <c:v>-18.28125</c:v>
                </c:pt>
                <c:pt idx="1430">
                  <c:v>-18.193359999999998</c:v>
                </c:pt>
                <c:pt idx="1431">
                  <c:v>-18.28125</c:v>
                </c:pt>
                <c:pt idx="1432">
                  <c:v>-18.10547</c:v>
                </c:pt>
                <c:pt idx="1433">
                  <c:v>-18.14941</c:v>
                </c:pt>
                <c:pt idx="1434">
                  <c:v>-18.237300000000001</c:v>
                </c:pt>
                <c:pt idx="1435">
                  <c:v>-18.237300000000001</c:v>
                </c:pt>
                <c:pt idx="1436">
                  <c:v>-18.325199999999999</c:v>
                </c:pt>
                <c:pt idx="1437">
                  <c:v>-18.325199999999999</c:v>
                </c:pt>
                <c:pt idx="1438">
                  <c:v>-18.28125</c:v>
                </c:pt>
                <c:pt idx="1439">
                  <c:v>-18.369140000000002</c:v>
                </c:pt>
                <c:pt idx="1440">
                  <c:v>-18.14941</c:v>
                </c:pt>
                <c:pt idx="1441">
                  <c:v>-18.369140000000002</c:v>
                </c:pt>
                <c:pt idx="1442">
                  <c:v>-18.193359999999998</c:v>
                </c:pt>
                <c:pt idx="1443">
                  <c:v>-18.237300000000001</c:v>
                </c:pt>
                <c:pt idx="1444">
                  <c:v>-18.28125</c:v>
                </c:pt>
                <c:pt idx="1445">
                  <c:v>-18.237300000000001</c:v>
                </c:pt>
                <c:pt idx="1446">
                  <c:v>-18.237300000000001</c:v>
                </c:pt>
                <c:pt idx="1447">
                  <c:v>-18.193359999999998</c:v>
                </c:pt>
                <c:pt idx="1448">
                  <c:v>-18.14941</c:v>
                </c:pt>
                <c:pt idx="1449">
                  <c:v>-18.10547</c:v>
                </c:pt>
                <c:pt idx="1450">
                  <c:v>-18.14941</c:v>
                </c:pt>
                <c:pt idx="1451">
                  <c:v>-18.237300000000001</c:v>
                </c:pt>
                <c:pt idx="1452">
                  <c:v>-18.28125</c:v>
                </c:pt>
                <c:pt idx="1453">
                  <c:v>-18.10547</c:v>
                </c:pt>
                <c:pt idx="1454">
                  <c:v>-18.325199999999999</c:v>
                </c:pt>
                <c:pt idx="1455">
                  <c:v>-18.237300000000001</c:v>
                </c:pt>
                <c:pt idx="1456">
                  <c:v>-18.14941</c:v>
                </c:pt>
                <c:pt idx="1457">
                  <c:v>-18.237300000000001</c:v>
                </c:pt>
                <c:pt idx="1458">
                  <c:v>-18.061520000000002</c:v>
                </c:pt>
                <c:pt idx="1459">
                  <c:v>-18.28125</c:v>
                </c:pt>
                <c:pt idx="1460">
                  <c:v>-18.28125</c:v>
                </c:pt>
                <c:pt idx="1461">
                  <c:v>-18.10547</c:v>
                </c:pt>
                <c:pt idx="1462">
                  <c:v>-18.237300000000001</c:v>
                </c:pt>
                <c:pt idx="1463">
                  <c:v>-18.237300000000001</c:v>
                </c:pt>
                <c:pt idx="1464">
                  <c:v>-18.28125</c:v>
                </c:pt>
                <c:pt idx="1465">
                  <c:v>-18.193359999999998</c:v>
                </c:pt>
                <c:pt idx="1466">
                  <c:v>-18.061520000000002</c:v>
                </c:pt>
                <c:pt idx="1467">
                  <c:v>-18.237300000000001</c:v>
                </c:pt>
                <c:pt idx="1468">
                  <c:v>-18.28125</c:v>
                </c:pt>
                <c:pt idx="1469">
                  <c:v>-18.237300000000001</c:v>
                </c:pt>
                <c:pt idx="1470">
                  <c:v>-18.10547</c:v>
                </c:pt>
                <c:pt idx="1471">
                  <c:v>-18.237300000000001</c:v>
                </c:pt>
                <c:pt idx="1472">
                  <c:v>-18.14941</c:v>
                </c:pt>
                <c:pt idx="1473">
                  <c:v>-18.10547</c:v>
                </c:pt>
                <c:pt idx="1474">
                  <c:v>-18.10547</c:v>
                </c:pt>
                <c:pt idx="1475">
                  <c:v>-18.061520000000002</c:v>
                </c:pt>
                <c:pt idx="1476">
                  <c:v>-18.14941</c:v>
                </c:pt>
                <c:pt idx="1477">
                  <c:v>-18.237300000000001</c:v>
                </c:pt>
                <c:pt idx="1478">
                  <c:v>-18.193359999999998</c:v>
                </c:pt>
                <c:pt idx="1479">
                  <c:v>-18.28125</c:v>
                </c:pt>
                <c:pt idx="1480">
                  <c:v>-18.14941</c:v>
                </c:pt>
                <c:pt idx="1481">
                  <c:v>-18.28125</c:v>
                </c:pt>
                <c:pt idx="1482">
                  <c:v>-18.193359999999998</c:v>
                </c:pt>
                <c:pt idx="1483">
                  <c:v>-18.14941</c:v>
                </c:pt>
                <c:pt idx="1484">
                  <c:v>-18.193359999999998</c:v>
                </c:pt>
                <c:pt idx="1485">
                  <c:v>-18.237300000000001</c:v>
                </c:pt>
                <c:pt idx="1486">
                  <c:v>-18.061520000000002</c:v>
                </c:pt>
                <c:pt idx="1487">
                  <c:v>-18.193359999999998</c:v>
                </c:pt>
                <c:pt idx="1488">
                  <c:v>-18.061520000000002</c:v>
                </c:pt>
                <c:pt idx="1489">
                  <c:v>-17.929690000000001</c:v>
                </c:pt>
                <c:pt idx="1490">
                  <c:v>-18.061520000000002</c:v>
                </c:pt>
                <c:pt idx="1491">
                  <c:v>-18.14941</c:v>
                </c:pt>
                <c:pt idx="1492">
                  <c:v>-18.325199999999999</c:v>
                </c:pt>
                <c:pt idx="1493">
                  <c:v>-18.193359999999998</c:v>
                </c:pt>
                <c:pt idx="1494">
                  <c:v>-18.193359999999998</c:v>
                </c:pt>
                <c:pt idx="1495">
                  <c:v>-18.193359999999998</c:v>
                </c:pt>
                <c:pt idx="1496">
                  <c:v>-17.97363</c:v>
                </c:pt>
                <c:pt idx="1497">
                  <c:v>-18.193359999999998</c:v>
                </c:pt>
                <c:pt idx="1498">
                  <c:v>-18.10547</c:v>
                </c:pt>
                <c:pt idx="1499">
                  <c:v>-18.061520000000002</c:v>
                </c:pt>
                <c:pt idx="1500">
                  <c:v>-18.193359999999998</c:v>
                </c:pt>
                <c:pt idx="1501">
                  <c:v>-18.10547</c:v>
                </c:pt>
                <c:pt idx="1502">
                  <c:v>-18.061520000000002</c:v>
                </c:pt>
                <c:pt idx="1503">
                  <c:v>-18.14941</c:v>
                </c:pt>
                <c:pt idx="1504">
                  <c:v>-18.10547</c:v>
                </c:pt>
                <c:pt idx="1505">
                  <c:v>-18.325199999999999</c:v>
                </c:pt>
                <c:pt idx="1506">
                  <c:v>-18.10547</c:v>
                </c:pt>
                <c:pt idx="1507">
                  <c:v>-18.10547</c:v>
                </c:pt>
                <c:pt idx="1508">
                  <c:v>-18.061520000000002</c:v>
                </c:pt>
                <c:pt idx="1509">
                  <c:v>-18.14941</c:v>
                </c:pt>
                <c:pt idx="1510">
                  <c:v>-18.10547</c:v>
                </c:pt>
                <c:pt idx="1511">
                  <c:v>-18.10547</c:v>
                </c:pt>
                <c:pt idx="1512">
                  <c:v>-18.10547</c:v>
                </c:pt>
                <c:pt idx="1513">
                  <c:v>-18.10547</c:v>
                </c:pt>
                <c:pt idx="1514">
                  <c:v>-18.10547</c:v>
                </c:pt>
                <c:pt idx="1515">
                  <c:v>-18.193359999999998</c:v>
                </c:pt>
                <c:pt idx="1516">
                  <c:v>-18.10547</c:v>
                </c:pt>
                <c:pt idx="1517">
                  <c:v>-18.10547</c:v>
                </c:pt>
                <c:pt idx="1518">
                  <c:v>-18.237300000000001</c:v>
                </c:pt>
                <c:pt idx="1519">
                  <c:v>-18.061520000000002</c:v>
                </c:pt>
                <c:pt idx="1520">
                  <c:v>-18.10547</c:v>
                </c:pt>
                <c:pt idx="1521">
                  <c:v>-18.14941</c:v>
                </c:pt>
                <c:pt idx="1522">
                  <c:v>-18.193359999999998</c:v>
                </c:pt>
                <c:pt idx="1523">
                  <c:v>-18.10547</c:v>
                </c:pt>
                <c:pt idx="1524">
                  <c:v>-18.061520000000002</c:v>
                </c:pt>
                <c:pt idx="1525">
                  <c:v>-18.017579999999999</c:v>
                </c:pt>
                <c:pt idx="1526">
                  <c:v>-18.10547</c:v>
                </c:pt>
                <c:pt idx="1527">
                  <c:v>-17.97363</c:v>
                </c:pt>
                <c:pt idx="1528">
                  <c:v>-18.14941</c:v>
                </c:pt>
                <c:pt idx="1529">
                  <c:v>-18.10547</c:v>
                </c:pt>
                <c:pt idx="1530">
                  <c:v>-18.193359999999998</c:v>
                </c:pt>
                <c:pt idx="1531">
                  <c:v>-18.10547</c:v>
                </c:pt>
                <c:pt idx="1532">
                  <c:v>-18.14941</c:v>
                </c:pt>
                <c:pt idx="1533">
                  <c:v>-18.193359999999998</c:v>
                </c:pt>
                <c:pt idx="1534">
                  <c:v>-17.97363</c:v>
                </c:pt>
                <c:pt idx="1535">
                  <c:v>-18.193359999999998</c:v>
                </c:pt>
                <c:pt idx="1536">
                  <c:v>-18.193359999999998</c:v>
                </c:pt>
                <c:pt idx="1537">
                  <c:v>-18.061520000000002</c:v>
                </c:pt>
                <c:pt idx="1538">
                  <c:v>-18.14941</c:v>
                </c:pt>
                <c:pt idx="1539">
                  <c:v>-18.193359999999998</c:v>
                </c:pt>
                <c:pt idx="1540">
                  <c:v>-18.193359999999998</c:v>
                </c:pt>
                <c:pt idx="1541">
                  <c:v>-18.061520000000002</c:v>
                </c:pt>
                <c:pt idx="1542">
                  <c:v>-18.061520000000002</c:v>
                </c:pt>
                <c:pt idx="1543">
                  <c:v>-18.10547</c:v>
                </c:pt>
                <c:pt idx="1544">
                  <c:v>-18.017579999999999</c:v>
                </c:pt>
                <c:pt idx="1545">
                  <c:v>-18.10547</c:v>
                </c:pt>
                <c:pt idx="1546">
                  <c:v>-18.10547</c:v>
                </c:pt>
                <c:pt idx="1547">
                  <c:v>-18.14941</c:v>
                </c:pt>
                <c:pt idx="1548">
                  <c:v>-17.929690000000001</c:v>
                </c:pt>
                <c:pt idx="1549">
                  <c:v>-18.237300000000001</c:v>
                </c:pt>
                <c:pt idx="1550">
                  <c:v>-17.97363</c:v>
                </c:pt>
                <c:pt idx="1551">
                  <c:v>-18.14941</c:v>
                </c:pt>
                <c:pt idx="1552">
                  <c:v>-18.017579999999999</c:v>
                </c:pt>
                <c:pt idx="1553">
                  <c:v>-18.14941</c:v>
                </c:pt>
                <c:pt idx="1554">
                  <c:v>-18.14941</c:v>
                </c:pt>
                <c:pt idx="1555">
                  <c:v>-18.061520000000002</c:v>
                </c:pt>
                <c:pt idx="1556">
                  <c:v>-18.14941</c:v>
                </c:pt>
                <c:pt idx="1557">
                  <c:v>-17.97363</c:v>
                </c:pt>
                <c:pt idx="1558">
                  <c:v>-18.061520000000002</c:v>
                </c:pt>
                <c:pt idx="1559">
                  <c:v>-18.237300000000001</c:v>
                </c:pt>
                <c:pt idx="1560">
                  <c:v>-18.14941</c:v>
                </c:pt>
                <c:pt idx="1561">
                  <c:v>-18.10547</c:v>
                </c:pt>
                <c:pt idx="1562">
                  <c:v>-18.14941</c:v>
                </c:pt>
                <c:pt idx="1563">
                  <c:v>-18.14941</c:v>
                </c:pt>
                <c:pt idx="1564">
                  <c:v>-18.017579999999999</c:v>
                </c:pt>
                <c:pt idx="1565">
                  <c:v>-18.14941</c:v>
                </c:pt>
                <c:pt idx="1566">
                  <c:v>-17.929690000000001</c:v>
                </c:pt>
                <c:pt idx="1567">
                  <c:v>-18.061520000000002</c:v>
                </c:pt>
                <c:pt idx="1568">
                  <c:v>-18.10547</c:v>
                </c:pt>
                <c:pt idx="1569">
                  <c:v>-18.061520000000002</c:v>
                </c:pt>
                <c:pt idx="1570">
                  <c:v>-17.97363</c:v>
                </c:pt>
                <c:pt idx="1571">
                  <c:v>-18.017579999999999</c:v>
                </c:pt>
                <c:pt idx="1572">
                  <c:v>-17.929690000000001</c:v>
                </c:pt>
                <c:pt idx="1573">
                  <c:v>-18.017579999999999</c:v>
                </c:pt>
                <c:pt idx="1574">
                  <c:v>-18.017579999999999</c:v>
                </c:pt>
                <c:pt idx="1575">
                  <c:v>-17.97363</c:v>
                </c:pt>
                <c:pt idx="1576">
                  <c:v>-18.061520000000002</c:v>
                </c:pt>
                <c:pt idx="1577">
                  <c:v>-18.10547</c:v>
                </c:pt>
                <c:pt idx="1578">
                  <c:v>-18.193359999999998</c:v>
                </c:pt>
                <c:pt idx="1579">
                  <c:v>-18.061520000000002</c:v>
                </c:pt>
                <c:pt idx="1580">
                  <c:v>-17.97363</c:v>
                </c:pt>
                <c:pt idx="1581">
                  <c:v>-18.017579999999999</c:v>
                </c:pt>
                <c:pt idx="1582">
                  <c:v>-18.193359999999998</c:v>
                </c:pt>
                <c:pt idx="1583">
                  <c:v>-17.97363</c:v>
                </c:pt>
                <c:pt idx="1584">
                  <c:v>-18.14941</c:v>
                </c:pt>
                <c:pt idx="1585">
                  <c:v>-18.10547</c:v>
                </c:pt>
                <c:pt idx="1586">
                  <c:v>-18.14941</c:v>
                </c:pt>
                <c:pt idx="1587">
                  <c:v>-18.017579999999999</c:v>
                </c:pt>
                <c:pt idx="1588">
                  <c:v>-18.14941</c:v>
                </c:pt>
                <c:pt idx="1589">
                  <c:v>-18.017579999999999</c:v>
                </c:pt>
                <c:pt idx="1590">
                  <c:v>-18.017579999999999</c:v>
                </c:pt>
                <c:pt idx="1591">
                  <c:v>-18.14941</c:v>
                </c:pt>
                <c:pt idx="1592">
                  <c:v>-18.193359999999998</c:v>
                </c:pt>
                <c:pt idx="1593">
                  <c:v>-18.14941</c:v>
                </c:pt>
                <c:pt idx="1594">
                  <c:v>-18.017579999999999</c:v>
                </c:pt>
                <c:pt idx="1595">
                  <c:v>-18.061520000000002</c:v>
                </c:pt>
                <c:pt idx="1596">
                  <c:v>-18.193359999999998</c:v>
                </c:pt>
                <c:pt idx="1597">
                  <c:v>-18.061520000000002</c:v>
                </c:pt>
                <c:pt idx="1598">
                  <c:v>-18.017579999999999</c:v>
                </c:pt>
                <c:pt idx="1599">
                  <c:v>-18.10547</c:v>
                </c:pt>
                <c:pt idx="1600">
                  <c:v>-17.79785</c:v>
                </c:pt>
                <c:pt idx="1601">
                  <c:v>-17.929690000000001</c:v>
                </c:pt>
                <c:pt idx="1602">
                  <c:v>-18.10547</c:v>
                </c:pt>
                <c:pt idx="1603">
                  <c:v>-17.97363</c:v>
                </c:pt>
                <c:pt idx="1604">
                  <c:v>-18.017579999999999</c:v>
                </c:pt>
                <c:pt idx="1605">
                  <c:v>-18.14941</c:v>
                </c:pt>
                <c:pt idx="1606">
                  <c:v>-18.193359999999998</c:v>
                </c:pt>
                <c:pt idx="1607">
                  <c:v>-18.017579999999999</c:v>
                </c:pt>
                <c:pt idx="1608">
                  <c:v>-18.017579999999999</c:v>
                </c:pt>
                <c:pt idx="1609">
                  <c:v>-18.017579999999999</c:v>
                </c:pt>
                <c:pt idx="1610">
                  <c:v>-18.017579999999999</c:v>
                </c:pt>
                <c:pt idx="1611">
                  <c:v>-17.929690000000001</c:v>
                </c:pt>
                <c:pt idx="1612">
                  <c:v>-17.929690000000001</c:v>
                </c:pt>
                <c:pt idx="1613">
                  <c:v>-17.929690000000001</c:v>
                </c:pt>
                <c:pt idx="1614">
                  <c:v>-17.929690000000001</c:v>
                </c:pt>
                <c:pt idx="1615">
                  <c:v>-18.14941</c:v>
                </c:pt>
                <c:pt idx="1616">
                  <c:v>-18.237300000000001</c:v>
                </c:pt>
                <c:pt idx="1617">
                  <c:v>-18.10547</c:v>
                </c:pt>
                <c:pt idx="1618">
                  <c:v>-18.10547</c:v>
                </c:pt>
                <c:pt idx="1619">
                  <c:v>-17.97363</c:v>
                </c:pt>
                <c:pt idx="1620">
                  <c:v>-18.10547</c:v>
                </c:pt>
                <c:pt idx="1621">
                  <c:v>-18.017579999999999</c:v>
                </c:pt>
                <c:pt idx="1622">
                  <c:v>-18.28125</c:v>
                </c:pt>
                <c:pt idx="1623">
                  <c:v>-18.061520000000002</c:v>
                </c:pt>
                <c:pt idx="1624">
                  <c:v>-18.193359999999998</c:v>
                </c:pt>
                <c:pt idx="1625">
                  <c:v>-18.193359999999998</c:v>
                </c:pt>
                <c:pt idx="1626">
                  <c:v>-18.017579999999999</c:v>
                </c:pt>
                <c:pt idx="1627">
                  <c:v>-18.14941</c:v>
                </c:pt>
                <c:pt idx="1628">
                  <c:v>-18.237300000000001</c:v>
                </c:pt>
                <c:pt idx="1629">
                  <c:v>-18.193359999999998</c:v>
                </c:pt>
                <c:pt idx="1630">
                  <c:v>-18.017579999999999</c:v>
                </c:pt>
                <c:pt idx="1631">
                  <c:v>-17.929690000000001</c:v>
                </c:pt>
                <c:pt idx="1632">
                  <c:v>-17.929690000000001</c:v>
                </c:pt>
                <c:pt idx="1633">
                  <c:v>-17.97363</c:v>
                </c:pt>
                <c:pt idx="1634">
                  <c:v>-18.017579999999999</c:v>
                </c:pt>
                <c:pt idx="1635">
                  <c:v>-18.017579999999999</c:v>
                </c:pt>
                <c:pt idx="1636">
                  <c:v>-18.14941</c:v>
                </c:pt>
                <c:pt idx="1637">
                  <c:v>-17.885739999999998</c:v>
                </c:pt>
                <c:pt idx="1638">
                  <c:v>-18.061520000000002</c:v>
                </c:pt>
                <c:pt idx="1639">
                  <c:v>-17.929690000000001</c:v>
                </c:pt>
                <c:pt idx="1640">
                  <c:v>-17.929690000000001</c:v>
                </c:pt>
                <c:pt idx="1641">
                  <c:v>-17.885739999999998</c:v>
                </c:pt>
                <c:pt idx="1642">
                  <c:v>-18.061520000000002</c:v>
                </c:pt>
                <c:pt idx="1643">
                  <c:v>-17.97363</c:v>
                </c:pt>
                <c:pt idx="1644">
                  <c:v>-18.061520000000002</c:v>
                </c:pt>
                <c:pt idx="1645">
                  <c:v>-18.061520000000002</c:v>
                </c:pt>
                <c:pt idx="1646">
                  <c:v>-17.97363</c:v>
                </c:pt>
                <c:pt idx="1647">
                  <c:v>-17.885739999999998</c:v>
                </c:pt>
                <c:pt idx="1648">
                  <c:v>-18.017579999999999</c:v>
                </c:pt>
                <c:pt idx="1649">
                  <c:v>-18.061520000000002</c:v>
                </c:pt>
                <c:pt idx="1650">
                  <c:v>-17.97363</c:v>
                </c:pt>
                <c:pt idx="1651">
                  <c:v>-18.10547</c:v>
                </c:pt>
                <c:pt idx="1652">
                  <c:v>-17.97363</c:v>
                </c:pt>
                <c:pt idx="1653">
                  <c:v>-17.97363</c:v>
                </c:pt>
                <c:pt idx="1654">
                  <c:v>-18.017579999999999</c:v>
                </c:pt>
                <c:pt idx="1655">
                  <c:v>-17.97363</c:v>
                </c:pt>
                <c:pt idx="1656">
                  <c:v>-17.929690000000001</c:v>
                </c:pt>
                <c:pt idx="1657">
                  <c:v>-18.017579999999999</c:v>
                </c:pt>
                <c:pt idx="1658">
                  <c:v>-17.885739999999998</c:v>
                </c:pt>
                <c:pt idx="1659">
                  <c:v>-17.97363</c:v>
                </c:pt>
                <c:pt idx="1660">
                  <c:v>-17.929690000000001</c:v>
                </c:pt>
                <c:pt idx="1661">
                  <c:v>-18.061520000000002</c:v>
                </c:pt>
                <c:pt idx="1662">
                  <c:v>-18.14941</c:v>
                </c:pt>
                <c:pt idx="1663">
                  <c:v>-17.841799999999999</c:v>
                </c:pt>
                <c:pt idx="1664">
                  <c:v>-17.929690000000001</c:v>
                </c:pt>
                <c:pt idx="1665">
                  <c:v>-17.97363</c:v>
                </c:pt>
                <c:pt idx="1666">
                  <c:v>-17.885739999999998</c:v>
                </c:pt>
                <c:pt idx="1667">
                  <c:v>-18.10547</c:v>
                </c:pt>
                <c:pt idx="1668">
                  <c:v>-18.017579999999999</c:v>
                </c:pt>
                <c:pt idx="1669">
                  <c:v>-18.10547</c:v>
                </c:pt>
                <c:pt idx="1670">
                  <c:v>-17.929690000000001</c:v>
                </c:pt>
                <c:pt idx="1671">
                  <c:v>-18.061520000000002</c:v>
                </c:pt>
                <c:pt idx="1672">
                  <c:v>-17.841799999999999</c:v>
                </c:pt>
                <c:pt idx="1673">
                  <c:v>-17.79785</c:v>
                </c:pt>
                <c:pt idx="1674">
                  <c:v>-18.061520000000002</c:v>
                </c:pt>
                <c:pt idx="1675">
                  <c:v>-17.929690000000001</c:v>
                </c:pt>
                <c:pt idx="1676">
                  <c:v>-18.10547</c:v>
                </c:pt>
                <c:pt idx="1677">
                  <c:v>-18.017579999999999</c:v>
                </c:pt>
                <c:pt idx="1678">
                  <c:v>-18.193359999999998</c:v>
                </c:pt>
                <c:pt idx="1679">
                  <c:v>-17.97363</c:v>
                </c:pt>
                <c:pt idx="1680">
                  <c:v>-17.97363</c:v>
                </c:pt>
                <c:pt idx="1681">
                  <c:v>-18.017579999999999</c:v>
                </c:pt>
                <c:pt idx="1682">
                  <c:v>-18.10547</c:v>
                </c:pt>
                <c:pt idx="1683">
                  <c:v>-17.929690000000001</c:v>
                </c:pt>
                <c:pt idx="1684">
                  <c:v>-17.885739999999998</c:v>
                </c:pt>
                <c:pt idx="1685">
                  <c:v>-17.841799999999999</c:v>
                </c:pt>
                <c:pt idx="1686">
                  <c:v>-17.885739999999998</c:v>
                </c:pt>
                <c:pt idx="1687">
                  <c:v>-18.061520000000002</c:v>
                </c:pt>
                <c:pt idx="1688">
                  <c:v>-17.929690000000001</c:v>
                </c:pt>
                <c:pt idx="1689">
                  <c:v>-18.017579999999999</c:v>
                </c:pt>
                <c:pt idx="1690">
                  <c:v>-17.97363</c:v>
                </c:pt>
                <c:pt idx="1691">
                  <c:v>-18.061520000000002</c:v>
                </c:pt>
                <c:pt idx="1692">
                  <c:v>-17.841799999999999</c:v>
                </c:pt>
                <c:pt idx="1693">
                  <c:v>-18.017579999999999</c:v>
                </c:pt>
                <c:pt idx="1694">
                  <c:v>-17.929690000000001</c:v>
                </c:pt>
                <c:pt idx="1695">
                  <c:v>-17.841799999999999</c:v>
                </c:pt>
                <c:pt idx="1696">
                  <c:v>-17.929690000000001</c:v>
                </c:pt>
                <c:pt idx="1697">
                  <c:v>-17.97363</c:v>
                </c:pt>
                <c:pt idx="1698">
                  <c:v>-18.061520000000002</c:v>
                </c:pt>
                <c:pt idx="1699">
                  <c:v>-17.97363</c:v>
                </c:pt>
                <c:pt idx="1700">
                  <c:v>-18.017579999999999</c:v>
                </c:pt>
                <c:pt idx="1701">
                  <c:v>-18.061520000000002</c:v>
                </c:pt>
                <c:pt idx="1702">
                  <c:v>-17.97363</c:v>
                </c:pt>
                <c:pt idx="1703">
                  <c:v>-18.061520000000002</c:v>
                </c:pt>
                <c:pt idx="1704">
                  <c:v>-17.885739999999998</c:v>
                </c:pt>
                <c:pt idx="1705">
                  <c:v>-17.97363</c:v>
                </c:pt>
                <c:pt idx="1706">
                  <c:v>-18.017579999999999</c:v>
                </c:pt>
                <c:pt idx="1707">
                  <c:v>-17.97363</c:v>
                </c:pt>
                <c:pt idx="1708">
                  <c:v>-18.10547</c:v>
                </c:pt>
                <c:pt idx="1709">
                  <c:v>-17.97363</c:v>
                </c:pt>
                <c:pt idx="1710">
                  <c:v>-17.841799999999999</c:v>
                </c:pt>
                <c:pt idx="1711">
                  <c:v>-17.841799999999999</c:v>
                </c:pt>
                <c:pt idx="1712">
                  <c:v>-18.061520000000002</c:v>
                </c:pt>
                <c:pt idx="1713">
                  <c:v>-17.97363</c:v>
                </c:pt>
                <c:pt idx="1714">
                  <c:v>-18.017579999999999</c:v>
                </c:pt>
                <c:pt idx="1715">
                  <c:v>-17.79785</c:v>
                </c:pt>
                <c:pt idx="1716">
                  <c:v>-17.885739999999998</c:v>
                </c:pt>
                <c:pt idx="1717">
                  <c:v>-17.97363</c:v>
                </c:pt>
                <c:pt idx="1718">
                  <c:v>-18.061520000000002</c:v>
                </c:pt>
                <c:pt idx="1719">
                  <c:v>-17.929690000000001</c:v>
                </c:pt>
                <c:pt idx="1720">
                  <c:v>-17.841799999999999</c:v>
                </c:pt>
                <c:pt idx="1721">
                  <c:v>-18.10547</c:v>
                </c:pt>
                <c:pt idx="1722">
                  <c:v>-17.885739999999998</c:v>
                </c:pt>
                <c:pt idx="1723">
                  <c:v>-17.841799999999999</c:v>
                </c:pt>
                <c:pt idx="1724">
                  <c:v>-18.10547</c:v>
                </c:pt>
                <c:pt idx="1725">
                  <c:v>-17.885739999999998</c:v>
                </c:pt>
                <c:pt idx="1726">
                  <c:v>-17.841799999999999</c:v>
                </c:pt>
                <c:pt idx="1727">
                  <c:v>-17.885739999999998</c:v>
                </c:pt>
                <c:pt idx="1728">
                  <c:v>-17.929690000000001</c:v>
                </c:pt>
                <c:pt idx="1729">
                  <c:v>-18.10547</c:v>
                </c:pt>
                <c:pt idx="1730">
                  <c:v>-17.929690000000001</c:v>
                </c:pt>
                <c:pt idx="1731">
                  <c:v>-17.929690000000001</c:v>
                </c:pt>
                <c:pt idx="1732">
                  <c:v>-17.929690000000001</c:v>
                </c:pt>
                <c:pt idx="1733">
                  <c:v>-17.929690000000001</c:v>
                </c:pt>
                <c:pt idx="1734">
                  <c:v>-17.929690000000001</c:v>
                </c:pt>
                <c:pt idx="1735">
                  <c:v>-17.97363</c:v>
                </c:pt>
                <c:pt idx="1736">
                  <c:v>-18.017579999999999</c:v>
                </c:pt>
                <c:pt idx="1737">
                  <c:v>-18.10547</c:v>
                </c:pt>
                <c:pt idx="1738">
                  <c:v>-17.97363</c:v>
                </c:pt>
                <c:pt idx="1739">
                  <c:v>-17.841799999999999</c:v>
                </c:pt>
                <c:pt idx="1740">
                  <c:v>-17.885739999999998</c:v>
                </c:pt>
                <c:pt idx="1741">
                  <c:v>-18.017579999999999</c:v>
                </c:pt>
                <c:pt idx="1742">
                  <c:v>-18.017579999999999</c:v>
                </c:pt>
                <c:pt idx="1743">
                  <c:v>-17.885739999999998</c:v>
                </c:pt>
                <c:pt idx="1744">
                  <c:v>-17.929690000000001</c:v>
                </c:pt>
                <c:pt idx="1745">
                  <c:v>-17.929690000000001</c:v>
                </c:pt>
                <c:pt idx="1746">
                  <c:v>-18.017579999999999</c:v>
                </c:pt>
                <c:pt idx="1747">
                  <c:v>-17.841799999999999</c:v>
                </c:pt>
                <c:pt idx="1748">
                  <c:v>-17.97363</c:v>
                </c:pt>
                <c:pt idx="1749">
                  <c:v>-17.841799999999999</c:v>
                </c:pt>
                <c:pt idx="1750">
                  <c:v>-17.97363</c:v>
                </c:pt>
                <c:pt idx="1751">
                  <c:v>-18.017579999999999</c:v>
                </c:pt>
                <c:pt idx="1752">
                  <c:v>-17.97363</c:v>
                </c:pt>
                <c:pt idx="1753">
                  <c:v>-18.10547</c:v>
                </c:pt>
                <c:pt idx="1754">
                  <c:v>-17.885739999999998</c:v>
                </c:pt>
                <c:pt idx="1755">
                  <c:v>-17.97363</c:v>
                </c:pt>
                <c:pt idx="1756">
                  <c:v>-17.841799999999999</c:v>
                </c:pt>
                <c:pt idx="1757">
                  <c:v>-17.841799999999999</c:v>
                </c:pt>
                <c:pt idx="1758">
                  <c:v>-17.97363</c:v>
                </c:pt>
                <c:pt idx="1759">
                  <c:v>-18.193359999999998</c:v>
                </c:pt>
                <c:pt idx="1760">
                  <c:v>-17.841799999999999</c:v>
                </c:pt>
                <c:pt idx="1761">
                  <c:v>-17.929690000000001</c:v>
                </c:pt>
                <c:pt idx="1762">
                  <c:v>-18.10547</c:v>
                </c:pt>
                <c:pt idx="1763">
                  <c:v>-18.061520000000002</c:v>
                </c:pt>
                <c:pt idx="1764">
                  <c:v>-17.97363</c:v>
                </c:pt>
                <c:pt idx="1765">
                  <c:v>-17.97363</c:v>
                </c:pt>
                <c:pt idx="1766">
                  <c:v>-17.885739999999998</c:v>
                </c:pt>
                <c:pt idx="1767">
                  <c:v>-17.841799999999999</c:v>
                </c:pt>
                <c:pt idx="1768">
                  <c:v>-17.885739999999998</c:v>
                </c:pt>
                <c:pt idx="1769">
                  <c:v>-18.017579999999999</c:v>
                </c:pt>
                <c:pt idx="1770">
                  <c:v>-17.97363</c:v>
                </c:pt>
                <c:pt idx="1771">
                  <c:v>-17.885739999999998</c:v>
                </c:pt>
                <c:pt idx="1772">
                  <c:v>-17.929690000000001</c:v>
                </c:pt>
                <c:pt idx="1773">
                  <c:v>-18.017579999999999</c:v>
                </c:pt>
                <c:pt idx="1774">
                  <c:v>-18.017579999999999</c:v>
                </c:pt>
                <c:pt idx="1775">
                  <c:v>-17.929690000000001</c:v>
                </c:pt>
                <c:pt idx="1776">
                  <c:v>-17.885739999999998</c:v>
                </c:pt>
                <c:pt idx="1777">
                  <c:v>-17.97363</c:v>
                </c:pt>
                <c:pt idx="1778">
                  <c:v>-17.97363</c:v>
                </c:pt>
                <c:pt idx="1779">
                  <c:v>-17.841799999999999</c:v>
                </c:pt>
                <c:pt idx="1780">
                  <c:v>-17.929690000000001</c:v>
                </c:pt>
                <c:pt idx="1781">
                  <c:v>-17.841799999999999</c:v>
                </c:pt>
                <c:pt idx="1782">
                  <c:v>-17.79785</c:v>
                </c:pt>
                <c:pt idx="1783">
                  <c:v>-17.929690000000001</c:v>
                </c:pt>
                <c:pt idx="1784">
                  <c:v>-17.929690000000001</c:v>
                </c:pt>
                <c:pt idx="1785">
                  <c:v>-17.79785</c:v>
                </c:pt>
                <c:pt idx="1786">
                  <c:v>-17.885739999999998</c:v>
                </c:pt>
                <c:pt idx="1787">
                  <c:v>-17.885739999999998</c:v>
                </c:pt>
                <c:pt idx="1788">
                  <c:v>-17.841799999999999</c:v>
                </c:pt>
                <c:pt idx="1789">
                  <c:v>-18.017579999999999</c:v>
                </c:pt>
                <c:pt idx="1790">
                  <c:v>-17.97363</c:v>
                </c:pt>
                <c:pt idx="1791">
                  <c:v>-17.885739999999998</c:v>
                </c:pt>
                <c:pt idx="1792">
                  <c:v>-17.841799999999999</c:v>
                </c:pt>
                <c:pt idx="1793">
                  <c:v>-17.841799999999999</c:v>
                </c:pt>
                <c:pt idx="1794">
                  <c:v>-17.97363</c:v>
                </c:pt>
                <c:pt idx="1795">
                  <c:v>-18.061520000000002</c:v>
                </c:pt>
                <c:pt idx="1796">
                  <c:v>-18.017579999999999</c:v>
                </c:pt>
                <c:pt idx="1797">
                  <c:v>-17.79785</c:v>
                </c:pt>
                <c:pt idx="1798">
                  <c:v>-17.929690000000001</c:v>
                </c:pt>
                <c:pt idx="1799">
                  <c:v>-17.841799999999999</c:v>
                </c:pt>
                <c:pt idx="1800">
                  <c:v>-17.841799999999999</c:v>
                </c:pt>
                <c:pt idx="1801">
                  <c:v>-17.79785</c:v>
                </c:pt>
                <c:pt idx="1802">
                  <c:v>-17.841799999999999</c:v>
                </c:pt>
                <c:pt idx="1803">
                  <c:v>-17.885739999999998</c:v>
                </c:pt>
                <c:pt idx="1804">
                  <c:v>-18.017579999999999</c:v>
                </c:pt>
                <c:pt idx="1805">
                  <c:v>-17.79785</c:v>
                </c:pt>
                <c:pt idx="1806">
                  <c:v>-17.841799999999999</c:v>
                </c:pt>
                <c:pt idx="1807">
                  <c:v>-17.929690000000001</c:v>
                </c:pt>
                <c:pt idx="1808">
                  <c:v>-17.79785</c:v>
                </c:pt>
                <c:pt idx="1809">
                  <c:v>-17.841799999999999</c:v>
                </c:pt>
                <c:pt idx="1810">
                  <c:v>-17.97363</c:v>
                </c:pt>
                <c:pt idx="1811">
                  <c:v>-17.79785</c:v>
                </c:pt>
                <c:pt idx="1812">
                  <c:v>-17.841799999999999</c:v>
                </c:pt>
                <c:pt idx="1813">
                  <c:v>-17.97363</c:v>
                </c:pt>
                <c:pt idx="1814">
                  <c:v>-17.885739999999998</c:v>
                </c:pt>
                <c:pt idx="1815">
                  <c:v>-17.753910000000001</c:v>
                </c:pt>
                <c:pt idx="1816">
                  <c:v>-17.753910000000001</c:v>
                </c:pt>
                <c:pt idx="1817">
                  <c:v>-17.885739999999998</c:v>
                </c:pt>
                <c:pt idx="1818">
                  <c:v>-17.885739999999998</c:v>
                </c:pt>
                <c:pt idx="1819">
                  <c:v>-17.97363</c:v>
                </c:pt>
                <c:pt idx="1820">
                  <c:v>-17.753910000000001</c:v>
                </c:pt>
                <c:pt idx="1821">
                  <c:v>-17.841799999999999</c:v>
                </c:pt>
                <c:pt idx="1822">
                  <c:v>-17.753910000000001</c:v>
                </c:pt>
                <c:pt idx="1823">
                  <c:v>-17.97363</c:v>
                </c:pt>
                <c:pt idx="1824">
                  <c:v>-17.885739999999998</c:v>
                </c:pt>
                <c:pt idx="1825">
                  <c:v>-17.885739999999998</c:v>
                </c:pt>
                <c:pt idx="1826">
                  <c:v>-17.885739999999998</c:v>
                </c:pt>
                <c:pt idx="1827">
                  <c:v>-17.929690000000001</c:v>
                </c:pt>
                <c:pt idx="1828">
                  <c:v>-17.929690000000001</c:v>
                </c:pt>
                <c:pt idx="1829">
                  <c:v>-17.709959999999999</c:v>
                </c:pt>
                <c:pt idx="1830">
                  <c:v>-17.885739999999998</c:v>
                </c:pt>
                <c:pt idx="1831">
                  <c:v>-17.885739999999998</c:v>
                </c:pt>
                <c:pt idx="1832">
                  <c:v>-17.753910000000001</c:v>
                </c:pt>
                <c:pt idx="1833">
                  <c:v>-17.885739999999998</c:v>
                </c:pt>
                <c:pt idx="1834">
                  <c:v>-17.79785</c:v>
                </c:pt>
                <c:pt idx="1835">
                  <c:v>-17.79785</c:v>
                </c:pt>
                <c:pt idx="1836">
                  <c:v>-17.753910000000001</c:v>
                </c:pt>
                <c:pt idx="1837">
                  <c:v>-17.79785</c:v>
                </c:pt>
                <c:pt idx="1838">
                  <c:v>-17.929690000000001</c:v>
                </c:pt>
                <c:pt idx="1839">
                  <c:v>-17.79785</c:v>
                </c:pt>
                <c:pt idx="1840">
                  <c:v>-17.841799999999999</c:v>
                </c:pt>
                <c:pt idx="1841">
                  <c:v>-17.753910000000001</c:v>
                </c:pt>
                <c:pt idx="1842">
                  <c:v>-17.753910000000001</c:v>
                </c:pt>
                <c:pt idx="1843">
                  <c:v>-17.885739999999998</c:v>
                </c:pt>
                <c:pt idx="1844">
                  <c:v>-17.709959999999999</c:v>
                </c:pt>
                <c:pt idx="1845">
                  <c:v>-17.79785</c:v>
                </c:pt>
                <c:pt idx="1846">
                  <c:v>-17.97363</c:v>
                </c:pt>
                <c:pt idx="1847">
                  <c:v>-17.753910000000001</c:v>
                </c:pt>
                <c:pt idx="1848">
                  <c:v>-17.709959999999999</c:v>
                </c:pt>
                <c:pt idx="1849">
                  <c:v>-17.79785</c:v>
                </c:pt>
                <c:pt idx="1850">
                  <c:v>-17.753910000000001</c:v>
                </c:pt>
                <c:pt idx="1851">
                  <c:v>-17.79785</c:v>
                </c:pt>
                <c:pt idx="1852">
                  <c:v>-17.841799999999999</c:v>
                </c:pt>
                <c:pt idx="1853">
                  <c:v>-17.841799999999999</c:v>
                </c:pt>
                <c:pt idx="1854">
                  <c:v>-17.753910000000001</c:v>
                </c:pt>
                <c:pt idx="1855">
                  <c:v>-17.97363</c:v>
                </c:pt>
                <c:pt idx="1856">
                  <c:v>-17.79785</c:v>
                </c:pt>
                <c:pt idx="1857">
                  <c:v>-17.929690000000001</c:v>
                </c:pt>
                <c:pt idx="1858">
                  <c:v>-17.753910000000001</c:v>
                </c:pt>
                <c:pt idx="1859">
                  <c:v>-17.66602</c:v>
                </c:pt>
                <c:pt idx="1860">
                  <c:v>-17.79785</c:v>
                </c:pt>
                <c:pt idx="1861">
                  <c:v>-17.885739999999998</c:v>
                </c:pt>
                <c:pt idx="1862">
                  <c:v>-17.79785</c:v>
                </c:pt>
                <c:pt idx="1863">
                  <c:v>-17.929690000000001</c:v>
                </c:pt>
                <c:pt idx="1864">
                  <c:v>-17.885739999999998</c:v>
                </c:pt>
                <c:pt idx="1865">
                  <c:v>-17.534179999999999</c:v>
                </c:pt>
                <c:pt idx="1866">
                  <c:v>-17.841799999999999</c:v>
                </c:pt>
                <c:pt idx="1867">
                  <c:v>-17.79785</c:v>
                </c:pt>
                <c:pt idx="1868">
                  <c:v>-17.885739999999998</c:v>
                </c:pt>
                <c:pt idx="1869">
                  <c:v>-17.753910000000001</c:v>
                </c:pt>
                <c:pt idx="1870">
                  <c:v>-17.97363</c:v>
                </c:pt>
                <c:pt idx="1871">
                  <c:v>-17.709959999999999</c:v>
                </c:pt>
                <c:pt idx="1872">
                  <c:v>-17.709959999999999</c:v>
                </c:pt>
                <c:pt idx="1873">
                  <c:v>-17.753910000000001</c:v>
                </c:pt>
                <c:pt idx="1874">
                  <c:v>-17.885739999999998</c:v>
                </c:pt>
                <c:pt idx="1875">
                  <c:v>-17.885739999999998</c:v>
                </c:pt>
                <c:pt idx="1876">
                  <c:v>-17.841799999999999</c:v>
                </c:pt>
                <c:pt idx="1877">
                  <c:v>-17.753910000000001</c:v>
                </c:pt>
                <c:pt idx="1878">
                  <c:v>-17.929690000000001</c:v>
                </c:pt>
                <c:pt idx="1879">
                  <c:v>-17.79785</c:v>
                </c:pt>
                <c:pt idx="1880">
                  <c:v>-17.753910000000001</c:v>
                </c:pt>
                <c:pt idx="1881">
                  <c:v>-17.929690000000001</c:v>
                </c:pt>
                <c:pt idx="1882">
                  <c:v>-17.79785</c:v>
                </c:pt>
                <c:pt idx="1883">
                  <c:v>-17.79785</c:v>
                </c:pt>
                <c:pt idx="1884">
                  <c:v>-17.753910000000001</c:v>
                </c:pt>
                <c:pt idx="1885">
                  <c:v>-17.753910000000001</c:v>
                </c:pt>
                <c:pt idx="1886">
                  <c:v>-17.885739999999998</c:v>
                </c:pt>
                <c:pt idx="1887">
                  <c:v>-17.753910000000001</c:v>
                </c:pt>
                <c:pt idx="1888">
                  <c:v>-17.79785</c:v>
                </c:pt>
                <c:pt idx="1889">
                  <c:v>-17.929690000000001</c:v>
                </c:pt>
                <c:pt idx="1890">
                  <c:v>-17.753910000000001</c:v>
                </c:pt>
                <c:pt idx="1891">
                  <c:v>-17.841799999999999</c:v>
                </c:pt>
                <c:pt idx="1892">
                  <c:v>-17.66602</c:v>
                </c:pt>
                <c:pt idx="1893">
                  <c:v>-17.885739999999998</c:v>
                </c:pt>
                <c:pt idx="1894">
                  <c:v>-17.66602</c:v>
                </c:pt>
                <c:pt idx="1895">
                  <c:v>-17.79785</c:v>
                </c:pt>
                <c:pt idx="1896">
                  <c:v>-17.79785</c:v>
                </c:pt>
                <c:pt idx="1897">
                  <c:v>-17.885739999999998</c:v>
                </c:pt>
                <c:pt idx="1898">
                  <c:v>-17.753910000000001</c:v>
                </c:pt>
                <c:pt idx="1899">
                  <c:v>-17.753910000000001</c:v>
                </c:pt>
                <c:pt idx="1900">
                  <c:v>-17.885739999999998</c:v>
                </c:pt>
                <c:pt idx="1901">
                  <c:v>-17.753910000000001</c:v>
                </c:pt>
                <c:pt idx="1902">
                  <c:v>-17.66602</c:v>
                </c:pt>
                <c:pt idx="1903">
                  <c:v>-17.709959999999999</c:v>
                </c:pt>
                <c:pt idx="1904">
                  <c:v>-17.753910000000001</c:v>
                </c:pt>
                <c:pt idx="1905">
                  <c:v>-17.578130000000002</c:v>
                </c:pt>
                <c:pt idx="1906">
                  <c:v>-17.66602</c:v>
                </c:pt>
                <c:pt idx="1907">
                  <c:v>-17.49023</c:v>
                </c:pt>
                <c:pt idx="1908">
                  <c:v>-17.578130000000002</c:v>
                </c:pt>
                <c:pt idx="1909">
                  <c:v>-17.49023</c:v>
                </c:pt>
                <c:pt idx="1910">
                  <c:v>-17.402339999999999</c:v>
                </c:pt>
                <c:pt idx="1911">
                  <c:v>-17.402339999999999</c:v>
                </c:pt>
                <c:pt idx="1912">
                  <c:v>-17.49023</c:v>
                </c:pt>
                <c:pt idx="1913">
                  <c:v>-17.578130000000002</c:v>
                </c:pt>
                <c:pt idx="1914">
                  <c:v>-17.402339999999999</c:v>
                </c:pt>
                <c:pt idx="1915">
                  <c:v>-17.446290000000001</c:v>
                </c:pt>
                <c:pt idx="1916">
                  <c:v>-17.3584</c:v>
                </c:pt>
                <c:pt idx="1917">
                  <c:v>-17.270510000000002</c:v>
                </c:pt>
                <c:pt idx="1918">
                  <c:v>-17.314450000000001</c:v>
                </c:pt>
                <c:pt idx="1919">
                  <c:v>-17.314450000000001</c:v>
                </c:pt>
                <c:pt idx="1920">
                  <c:v>-17.138670000000001</c:v>
                </c:pt>
                <c:pt idx="1921">
                  <c:v>-17.18262</c:v>
                </c:pt>
                <c:pt idx="1922">
                  <c:v>-17.094729999999998</c:v>
                </c:pt>
                <c:pt idx="1923">
                  <c:v>-16.69922</c:v>
                </c:pt>
                <c:pt idx="1924">
                  <c:v>-15.996090000000001</c:v>
                </c:pt>
                <c:pt idx="1925">
                  <c:v>-13.5791</c:v>
                </c:pt>
                <c:pt idx="1926">
                  <c:v>-11.601559999999999</c:v>
                </c:pt>
                <c:pt idx="1927">
                  <c:v>-10.23926</c:v>
                </c:pt>
                <c:pt idx="1928">
                  <c:v>-9.4042969999999997</c:v>
                </c:pt>
                <c:pt idx="1929">
                  <c:v>-9.7998049999999992</c:v>
                </c:pt>
                <c:pt idx="1930">
                  <c:v>-9.5800780000000003</c:v>
                </c:pt>
                <c:pt idx="1931">
                  <c:v>-9.4042969999999997</c:v>
                </c:pt>
                <c:pt idx="1932">
                  <c:v>-9.5800780000000003</c:v>
                </c:pt>
                <c:pt idx="1933">
                  <c:v>-9.5800780000000003</c:v>
                </c:pt>
                <c:pt idx="1934">
                  <c:v>-9.6679689999999994</c:v>
                </c:pt>
                <c:pt idx="1935">
                  <c:v>-9.84375</c:v>
                </c:pt>
                <c:pt idx="1936">
                  <c:v>-9.6240229999999993</c:v>
                </c:pt>
                <c:pt idx="1937">
                  <c:v>-9.4482420000000005</c:v>
                </c:pt>
                <c:pt idx="1938">
                  <c:v>-9.6240229999999993</c:v>
                </c:pt>
                <c:pt idx="1939">
                  <c:v>-9.6240229999999993</c:v>
                </c:pt>
                <c:pt idx="1940">
                  <c:v>-9.6240229999999993</c:v>
                </c:pt>
                <c:pt idx="1941">
                  <c:v>-9.5800780000000003</c:v>
                </c:pt>
                <c:pt idx="1942">
                  <c:v>-9.5361329999999995</c:v>
                </c:pt>
                <c:pt idx="1943">
                  <c:v>-9.4921880000000005</c:v>
                </c:pt>
                <c:pt idx="1944">
                  <c:v>-9.7558589999999992</c:v>
                </c:pt>
                <c:pt idx="1945">
                  <c:v>-9.6240229999999993</c:v>
                </c:pt>
                <c:pt idx="1946">
                  <c:v>-9.4921880000000005</c:v>
                </c:pt>
                <c:pt idx="1947">
                  <c:v>-9.6240229999999993</c:v>
                </c:pt>
                <c:pt idx="1948">
                  <c:v>-9.4482420000000005</c:v>
                </c:pt>
                <c:pt idx="1949">
                  <c:v>-9.5361329999999995</c:v>
                </c:pt>
                <c:pt idx="1950">
                  <c:v>-9.3164060000000006</c:v>
                </c:pt>
                <c:pt idx="1951">
                  <c:v>-9.4482420000000005</c:v>
                </c:pt>
                <c:pt idx="1952">
                  <c:v>-9.7119140000000002</c:v>
                </c:pt>
                <c:pt idx="1953">
                  <c:v>-9.4482420000000005</c:v>
                </c:pt>
                <c:pt idx="1954">
                  <c:v>-9.4482420000000005</c:v>
                </c:pt>
                <c:pt idx="1955">
                  <c:v>-9.5800780000000003</c:v>
                </c:pt>
                <c:pt idx="1956">
                  <c:v>-9.3164060000000006</c:v>
                </c:pt>
                <c:pt idx="1957">
                  <c:v>-9.4482420000000005</c:v>
                </c:pt>
                <c:pt idx="1958">
                  <c:v>-9.4482420000000005</c:v>
                </c:pt>
                <c:pt idx="1959">
                  <c:v>-9.4482420000000005</c:v>
                </c:pt>
                <c:pt idx="1960">
                  <c:v>-9.3603520000000007</c:v>
                </c:pt>
                <c:pt idx="1961">
                  <c:v>-9.7119140000000002</c:v>
                </c:pt>
                <c:pt idx="1962">
                  <c:v>-9.4482420000000005</c:v>
                </c:pt>
                <c:pt idx="1963">
                  <c:v>-9.5800780000000003</c:v>
                </c:pt>
                <c:pt idx="1964">
                  <c:v>-9.5800780000000003</c:v>
                </c:pt>
                <c:pt idx="1965">
                  <c:v>-9.4921880000000005</c:v>
                </c:pt>
                <c:pt idx="1966">
                  <c:v>-9.4921880000000005</c:v>
                </c:pt>
                <c:pt idx="1967">
                  <c:v>-9.4042969999999997</c:v>
                </c:pt>
                <c:pt idx="1968">
                  <c:v>-9.5800780000000003</c:v>
                </c:pt>
                <c:pt idx="1969">
                  <c:v>-9.4921880000000005</c:v>
                </c:pt>
                <c:pt idx="1970">
                  <c:v>-9.5800780000000003</c:v>
                </c:pt>
                <c:pt idx="1971">
                  <c:v>-9.4042969999999997</c:v>
                </c:pt>
                <c:pt idx="1972">
                  <c:v>-9.5361329999999995</c:v>
                </c:pt>
                <c:pt idx="1973">
                  <c:v>-9.4921880000000005</c:v>
                </c:pt>
                <c:pt idx="1974">
                  <c:v>-9.5361329999999995</c:v>
                </c:pt>
                <c:pt idx="1975">
                  <c:v>-9.4921880000000005</c:v>
                </c:pt>
                <c:pt idx="1976">
                  <c:v>-9.4482420000000005</c:v>
                </c:pt>
                <c:pt idx="1977">
                  <c:v>-9.3164060000000006</c:v>
                </c:pt>
                <c:pt idx="1978">
                  <c:v>-9.4921880000000005</c:v>
                </c:pt>
                <c:pt idx="1979">
                  <c:v>-9.4042969999999997</c:v>
                </c:pt>
                <c:pt idx="1980">
                  <c:v>-9.3603520000000007</c:v>
                </c:pt>
                <c:pt idx="1981">
                  <c:v>-9.4482420000000005</c:v>
                </c:pt>
                <c:pt idx="1982">
                  <c:v>-9.5361329999999995</c:v>
                </c:pt>
                <c:pt idx="1983">
                  <c:v>-9.3603520000000007</c:v>
                </c:pt>
                <c:pt idx="1984">
                  <c:v>-9.4921880000000005</c:v>
                </c:pt>
                <c:pt idx="1985">
                  <c:v>-9.3603520000000007</c:v>
                </c:pt>
                <c:pt idx="1986">
                  <c:v>-9.4921880000000005</c:v>
                </c:pt>
                <c:pt idx="1987">
                  <c:v>-9.4921880000000005</c:v>
                </c:pt>
                <c:pt idx="1988">
                  <c:v>-9.3164060000000006</c:v>
                </c:pt>
                <c:pt idx="1989">
                  <c:v>-9.4482420000000005</c:v>
                </c:pt>
                <c:pt idx="1990">
                  <c:v>-9.3164060000000006</c:v>
                </c:pt>
                <c:pt idx="1991">
                  <c:v>-9.2724609999999998</c:v>
                </c:pt>
                <c:pt idx="1992">
                  <c:v>-9.5361329999999995</c:v>
                </c:pt>
                <c:pt idx="1993">
                  <c:v>-9.3164060000000006</c:v>
                </c:pt>
                <c:pt idx="1994">
                  <c:v>-9.4921880000000005</c:v>
                </c:pt>
                <c:pt idx="1995">
                  <c:v>-9.1845700000000008</c:v>
                </c:pt>
                <c:pt idx="1996">
                  <c:v>-9.4042969999999997</c:v>
                </c:pt>
                <c:pt idx="1997">
                  <c:v>-9.3164060000000006</c:v>
                </c:pt>
                <c:pt idx="1998">
                  <c:v>-9.5361329999999995</c:v>
                </c:pt>
                <c:pt idx="1999">
                  <c:v>-9.3603520000000007</c:v>
                </c:pt>
                <c:pt idx="2000">
                  <c:v>-9.4042969999999997</c:v>
                </c:pt>
                <c:pt idx="2001">
                  <c:v>-9.4482420000000005</c:v>
                </c:pt>
                <c:pt idx="2002">
                  <c:v>-9.3603520000000007</c:v>
                </c:pt>
                <c:pt idx="2003">
                  <c:v>-9.4482420000000005</c:v>
                </c:pt>
                <c:pt idx="2004">
                  <c:v>-9.3603520000000007</c:v>
                </c:pt>
                <c:pt idx="2005">
                  <c:v>-9.5361329999999995</c:v>
                </c:pt>
                <c:pt idx="2006">
                  <c:v>-9.2724609999999998</c:v>
                </c:pt>
                <c:pt idx="2007">
                  <c:v>-9.3603520000000007</c:v>
                </c:pt>
                <c:pt idx="2008">
                  <c:v>-9.3603520000000007</c:v>
                </c:pt>
                <c:pt idx="2009">
                  <c:v>-9.3603520000000007</c:v>
                </c:pt>
                <c:pt idx="2010">
                  <c:v>-9.4042969999999997</c:v>
                </c:pt>
                <c:pt idx="2011">
                  <c:v>-9.3603520000000007</c:v>
                </c:pt>
                <c:pt idx="2012">
                  <c:v>-9.4042969999999997</c:v>
                </c:pt>
                <c:pt idx="2013">
                  <c:v>-9.2724609999999998</c:v>
                </c:pt>
                <c:pt idx="2014">
                  <c:v>-9.4042969999999997</c:v>
                </c:pt>
                <c:pt idx="2015">
                  <c:v>-9.3603520000000007</c:v>
                </c:pt>
                <c:pt idx="2016">
                  <c:v>-9.2285160000000008</c:v>
                </c:pt>
                <c:pt idx="2017">
                  <c:v>-9.3164060000000006</c:v>
                </c:pt>
                <c:pt idx="2018">
                  <c:v>-9.3164060000000006</c:v>
                </c:pt>
                <c:pt idx="2019">
                  <c:v>-9.3603520000000007</c:v>
                </c:pt>
                <c:pt idx="2020">
                  <c:v>-9.4042969999999997</c:v>
                </c:pt>
                <c:pt idx="2021">
                  <c:v>-9.3603520000000007</c:v>
                </c:pt>
                <c:pt idx="2022">
                  <c:v>-9.3603520000000007</c:v>
                </c:pt>
                <c:pt idx="2023">
                  <c:v>-9.3164060000000006</c:v>
                </c:pt>
                <c:pt idx="2024">
                  <c:v>-9.3603520000000007</c:v>
                </c:pt>
                <c:pt idx="2025">
                  <c:v>-9.2724609999999998</c:v>
                </c:pt>
                <c:pt idx="2026">
                  <c:v>-9.3164060000000006</c:v>
                </c:pt>
                <c:pt idx="2027">
                  <c:v>-9.4482420000000005</c:v>
                </c:pt>
                <c:pt idx="2028">
                  <c:v>-9.3603520000000007</c:v>
                </c:pt>
                <c:pt idx="2029">
                  <c:v>-9.2285160000000008</c:v>
                </c:pt>
                <c:pt idx="2030">
                  <c:v>-9.3603520000000007</c:v>
                </c:pt>
                <c:pt idx="2031">
                  <c:v>-9.2285160000000008</c:v>
                </c:pt>
                <c:pt idx="2032">
                  <c:v>-9.3164060000000006</c:v>
                </c:pt>
                <c:pt idx="2033">
                  <c:v>-9.4042969999999997</c:v>
                </c:pt>
                <c:pt idx="2034">
                  <c:v>-9.2285160000000008</c:v>
                </c:pt>
                <c:pt idx="2035">
                  <c:v>-9.2285160000000008</c:v>
                </c:pt>
                <c:pt idx="2036">
                  <c:v>-9.2724609999999998</c:v>
                </c:pt>
                <c:pt idx="2037">
                  <c:v>-9.2724609999999998</c:v>
                </c:pt>
                <c:pt idx="2038">
                  <c:v>-9.2724609999999998</c:v>
                </c:pt>
                <c:pt idx="2039">
                  <c:v>-9.3603520000000007</c:v>
                </c:pt>
                <c:pt idx="2040">
                  <c:v>-9.2285160000000008</c:v>
                </c:pt>
                <c:pt idx="2041">
                  <c:v>-9.3164060000000006</c:v>
                </c:pt>
                <c:pt idx="2042">
                  <c:v>-9.140625</c:v>
                </c:pt>
                <c:pt idx="2043">
                  <c:v>-9.1845700000000008</c:v>
                </c:pt>
                <c:pt idx="2044">
                  <c:v>-9.2285160000000008</c:v>
                </c:pt>
                <c:pt idx="2045">
                  <c:v>-9.0966799999999992</c:v>
                </c:pt>
                <c:pt idx="2046">
                  <c:v>-9.1845700000000008</c:v>
                </c:pt>
                <c:pt idx="2047">
                  <c:v>-9.2724609999999998</c:v>
                </c:pt>
                <c:pt idx="2048">
                  <c:v>-9.2285160000000008</c:v>
                </c:pt>
                <c:pt idx="2049">
                  <c:v>-9.1845700000000008</c:v>
                </c:pt>
                <c:pt idx="2050">
                  <c:v>-9.140625</c:v>
                </c:pt>
                <c:pt idx="2051">
                  <c:v>-9.2724609999999998</c:v>
                </c:pt>
                <c:pt idx="2052">
                  <c:v>-9.0527339999999992</c:v>
                </c:pt>
                <c:pt idx="2053">
                  <c:v>-9.1845700000000008</c:v>
                </c:pt>
                <c:pt idx="2054">
                  <c:v>-9.2285160000000008</c:v>
                </c:pt>
                <c:pt idx="2055">
                  <c:v>-9.0087890000000002</c:v>
                </c:pt>
                <c:pt idx="2056">
                  <c:v>-9.0966799999999992</c:v>
                </c:pt>
                <c:pt idx="2057">
                  <c:v>-9.1845700000000008</c:v>
                </c:pt>
                <c:pt idx="2058">
                  <c:v>-9.140625</c:v>
                </c:pt>
                <c:pt idx="2059">
                  <c:v>-9.0966799999999992</c:v>
                </c:pt>
                <c:pt idx="2060">
                  <c:v>-9.140625</c:v>
                </c:pt>
                <c:pt idx="2061">
                  <c:v>-9.140625</c:v>
                </c:pt>
                <c:pt idx="2062">
                  <c:v>-9.0087890000000002</c:v>
                </c:pt>
                <c:pt idx="2063">
                  <c:v>-9.140625</c:v>
                </c:pt>
                <c:pt idx="2064">
                  <c:v>-9.0966799999999992</c:v>
                </c:pt>
                <c:pt idx="2065">
                  <c:v>-9.140625</c:v>
                </c:pt>
                <c:pt idx="2066">
                  <c:v>-9.0966799999999992</c:v>
                </c:pt>
                <c:pt idx="2067">
                  <c:v>-9.0527339999999992</c:v>
                </c:pt>
                <c:pt idx="2068">
                  <c:v>-9.140625</c:v>
                </c:pt>
                <c:pt idx="2069">
                  <c:v>-9.0527339999999992</c:v>
                </c:pt>
                <c:pt idx="2070">
                  <c:v>-9.0966799999999992</c:v>
                </c:pt>
                <c:pt idx="2071">
                  <c:v>-9.0527339999999992</c:v>
                </c:pt>
                <c:pt idx="2072">
                  <c:v>-9.0966799999999992</c:v>
                </c:pt>
                <c:pt idx="2073">
                  <c:v>-9.140625</c:v>
                </c:pt>
                <c:pt idx="2074">
                  <c:v>-8.8769530000000003</c:v>
                </c:pt>
                <c:pt idx="2075">
                  <c:v>-8.9648439999999994</c:v>
                </c:pt>
                <c:pt idx="2076">
                  <c:v>-8.9648439999999994</c:v>
                </c:pt>
                <c:pt idx="2077">
                  <c:v>-8.9648439999999994</c:v>
                </c:pt>
                <c:pt idx="2078">
                  <c:v>-9.140625</c:v>
                </c:pt>
                <c:pt idx="2079">
                  <c:v>-9.0087890000000002</c:v>
                </c:pt>
                <c:pt idx="2080">
                  <c:v>-9.0087890000000002</c:v>
                </c:pt>
                <c:pt idx="2081">
                  <c:v>-8.9208979999999993</c:v>
                </c:pt>
                <c:pt idx="2082">
                  <c:v>-9.0527339999999992</c:v>
                </c:pt>
                <c:pt idx="2083">
                  <c:v>-9.0966799999999992</c:v>
                </c:pt>
                <c:pt idx="2084">
                  <c:v>-8.9648439999999994</c:v>
                </c:pt>
                <c:pt idx="2085">
                  <c:v>-9.1845700000000008</c:v>
                </c:pt>
                <c:pt idx="2086">
                  <c:v>-9.0527339999999992</c:v>
                </c:pt>
                <c:pt idx="2087">
                  <c:v>-9.0087890000000002</c:v>
                </c:pt>
                <c:pt idx="2088">
                  <c:v>-8.9648439999999994</c:v>
                </c:pt>
                <c:pt idx="2089">
                  <c:v>-9.0527339999999992</c:v>
                </c:pt>
                <c:pt idx="2090">
                  <c:v>-8.9648439999999994</c:v>
                </c:pt>
                <c:pt idx="2091">
                  <c:v>-9.0527339999999992</c:v>
                </c:pt>
                <c:pt idx="2092">
                  <c:v>-9.0087890000000002</c:v>
                </c:pt>
                <c:pt idx="2093">
                  <c:v>-8.8769530000000003</c:v>
                </c:pt>
                <c:pt idx="2094">
                  <c:v>-8.8330079999999995</c:v>
                </c:pt>
                <c:pt idx="2095">
                  <c:v>-9.0527339999999992</c:v>
                </c:pt>
                <c:pt idx="2096">
                  <c:v>-8.8769530000000003</c:v>
                </c:pt>
                <c:pt idx="2097">
                  <c:v>-8.8769530000000003</c:v>
                </c:pt>
                <c:pt idx="2098">
                  <c:v>-8.8330079999999995</c:v>
                </c:pt>
                <c:pt idx="2099">
                  <c:v>-8.9648439999999994</c:v>
                </c:pt>
                <c:pt idx="2100">
                  <c:v>-8.8769530000000003</c:v>
                </c:pt>
                <c:pt idx="2101">
                  <c:v>-8.9648439999999994</c:v>
                </c:pt>
                <c:pt idx="2102">
                  <c:v>-8.9208979999999993</c:v>
                </c:pt>
                <c:pt idx="2103">
                  <c:v>-9.0527339999999992</c:v>
                </c:pt>
                <c:pt idx="2104">
                  <c:v>-9.0527339999999992</c:v>
                </c:pt>
                <c:pt idx="2105">
                  <c:v>-8.8330079999999995</c:v>
                </c:pt>
                <c:pt idx="2106">
                  <c:v>-9.0087890000000002</c:v>
                </c:pt>
                <c:pt idx="2107">
                  <c:v>-8.8769530000000003</c:v>
                </c:pt>
                <c:pt idx="2108">
                  <c:v>-8.7890630000000005</c:v>
                </c:pt>
                <c:pt idx="2109">
                  <c:v>-8.8769530000000003</c:v>
                </c:pt>
                <c:pt idx="2110">
                  <c:v>-9.0087890000000002</c:v>
                </c:pt>
                <c:pt idx="2111">
                  <c:v>-9.0087890000000002</c:v>
                </c:pt>
                <c:pt idx="2112">
                  <c:v>-8.7890630000000005</c:v>
                </c:pt>
                <c:pt idx="2113">
                  <c:v>-8.7890630000000005</c:v>
                </c:pt>
                <c:pt idx="2114">
                  <c:v>-8.6572270000000007</c:v>
                </c:pt>
                <c:pt idx="2115">
                  <c:v>-8.9648439999999994</c:v>
                </c:pt>
                <c:pt idx="2116">
                  <c:v>-8.9208979999999993</c:v>
                </c:pt>
                <c:pt idx="2117">
                  <c:v>-8.9208979999999993</c:v>
                </c:pt>
                <c:pt idx="2118">
                  <c:v>-8.7451170000000005</c:v>
                </c:pt>
                <c:pt idx="2119">
                  <c:v>-8.8769530000000003</c:v>
                </c:pt>
                <c:pt idx="2120">
                  <c:v>-8.7890630000000005</c:v>
                </c:pt>
                <c:pt idx="2121">
                  <c:v>-8.7890630000000005</c:v>
                </c:pt>
                <c:pt idx="2122">
                  <c:v>-8.8330079999999995</c:v>
                </c:pt>
                <c:pt idx="2123">
                  <c:v>-8.9648439999999994</c:v>
                </c:pt>
                <c:pt idx="2124">
                  <c:v>-8.7890630000000005</c:v>
                </c:pt>
                <c:pt idx="2125">
                  <c:v>-8.8330079999999995</c:v>
                </c:pt>
                <c:pt idx="2126">
                  <c:v>-8.8769530000000003</c:v>
                </c:pt>
                <c:pt idx="2127">
                  <c:v>-8.7011719999999997</c:v>
                </c:pt>
                <c:pt idx="2128">
                  <c:v>-8.7451170000000005</c:v>
                </c:pt>
                <c:pt idx="2129">
                  <c:v>-8.8330079999999995</c:v>
                </c:pt>
                <c:pt idx="2130">
                  <c:v>-8.8330079999999995</c:v>
                </c:pt>
                <c:pt idx="2131">
                  <c:v>-8.8330079999999995</c:v>
                </c:pt>
                <c:pt idx="2132">
                  <c:v>-8.8330079999999995</c:v>
                </c:pt>
                <c:pt idx="2133">
                  <c:v>-8.8769530000000003</c:v>
                </c:pt>
                <c:pt idx="2134">
                  <c:v>-8.8330079999999995</c:v>
                </c:pt>
                <c:pt idx="2135">
                  <c:v>-8.7451170000000005</c:v>
                </c:pt>
                <c:pt idx="2136">
                  <c:v>-8.7011719999999997</c:v>
                </c:pt>
                <c:pt idx="2137">
                  <c:v>-8.7890630000000005</c:v>
                </c:pt>
                <c:pt idx="2138">
                  <c:v>-8.8330079999999995</c:v>
                </c:pt>
                <c:pt idx="2139">
                  <c:v>-8.8769530000000003</c:v>
                </c:pt>
                <c:pt idx="2140">
                  <c:v>-8.7890630000000005</c:v>
                </c:pt>
                <c:pt idx="2141">
                  <c:v>-8.6572270000000007</c:v>
                </c:pt>
                <c:pt idx="2142">
                  <c:v>-8.7451170000000005</c:v>
                </c:pt>
                <c:pt idx="2143">
                  <c:v>-8.6132810000000006</c:v>
                </c:pt>
                <c:pt idx="2144">
                  <c:v>-8.6572270000000007</c:v>
                </c:pt>
                <c:pt idx="2145">
                  <c:v>-8.7451170000000005</c:v>
                </c:pt>
                <c:pt idx="2146">
                  <c:v>-8.6572270000000007</c:v>
                </c:pt>
                <c:pt idx="2147">
                  <c:v>-8.5693359999999998</c:v>
                </c:pt>
                <c:pt idx="2148">
                  <c:v>-8.7451170000000005</c:v>
                </c:pt>
                <c:pt idx="2149">
                  <c:v>-8.7011719999999997</c:v>
                </c:pt>
                <c:pt idx="2150">
                  <c:v>-8.7011719999999997</c:v>
                </c:pt>
                <c:pt idx="2151">
                  <c:v>-8.5253910000000008</c:v>
                </c:pt>
                <c:pt idx="2152">
                  <c:v>-8.7451170000000005</c:v>
                </c:pt>
                <c:pt idx="2153">
                  <c:v>-8.6132810000000006</c:v>
                </c:pt>
                <c:pt idx="2154">
                  <c:v>-8.7451170000000005</c:v>
                </c:pt>
                <c:pt idx="2155">
                  <c:v>-8.5693359999999998</c:v>
                </c:pt>
                <c:pt idx="2156">
                  <c:v>-8.5693359999999998</c:v>
                </c:pt>
                <c:pt idx="2157">
                  <c:v>-8.4814450000000008</c:v>
                </c:pt>
                <c:pt idx="2158">
                  <c:v>-8.5693359999999998</c:v>
                </c:pt>
                <c:pt idx="2159">
                  <c:v>-8.6132810000000006</c:v>
                </c:pt>
                <c:pt idx="2160">
                  <c:v>-8.5693359999999998</c:v>
                </c:pt>
                <c:pt idx="2161">
                  <c:v>-8.5253910000000008</c:v>
                </c:pt>
                <c:pt idx="2162">
                  <c:v>-8.4814450000000008</c:v>
                </c:pt>
                <c:pt idx="2163">
                  <c:v>-8.4814450000000008</c:v>
                </c:pt>
                <c:pt idx="2164">
                  <c:v>-8.3496089999999992</c:v>
                </c:pt>
                <c:pt idx="2165">
                  <c:v>-8.3056640000000002</c:v>
                </c:pt>
                <c:pt idx="2166">
                  <c:v>-8.4375</c:v>
                </c:pt>
                <c:pt idx="2167">
                  <c:v>-8.4814450000000008</c:v>
                </c:pt>
                <c:pt idx="2168">
                  <c:v>-8.2617189999999994</c:v>
                </c:pt>
                <c:pt idx="2169">
                  <c:v>-8.3496089999999992</c:v>
                </c:pt>
                <c:pt idx="2170">
                  <c:v>-8.3496089999999992</c:v>
                </c:pt>
                <c:pt idx="2171">
                  <c:v>-8.3056640000000002</c:v>
                </c:pt>
                <c:pt idx="2172">
                  <c:v>-8.2177729999999993</c:v>
                </c:pt>
                <c:pt idx="2173">
                  <c:v>-8.1298829999999995</c:v>
                </c:pt>
                <c:pt idx="2174">
                  <c:v>-8.0859380000000005</c:v>
                </c:pt>
                <c:pt idx="2175">
                  <c:v>-8.1298829999999995</c:v>
                </c:pt>
                <c:pt idx="2176">
                  <c:v>-8.1738280000000003</c:v>
                </c:pt>
                <c:pt idx="2177">
                  <c:v>-8.0859380000000005</c:v>
                </c:pt>
                <c:pt idx="2178">
                  <c:v>-7.9101559999999997</c:v>
                </c:pt>
                <c:pt idx="2179">
                  <c:v>-7.7783199999999999</c:v>
                </c:pt>
                <c:pt idx="2180">
                  <c:v>-7.734375</c:v>
                </c:pt>
                <c:pt idx="2181">
                  <c:v>-7.6025390000000002</c:v>
                </c:pt>
                <c:pt idx="2182">
                  <c:v>-7.0751949999999999</c:v>
                </c:pt>
                <c:pt idx="2183">
                  <c:v>-5.0097659999999999</c:v>
                </c:pt>
                <c:pt idx="2184">
                  <c:v>-3.5595699999999999</c:v>
                </c:pt>
                <c:pt idx="2185">
                  <c:v>-4.2626949999999999</c:v>
                </c:pt>
                <c:pt idx="2186">
                  <c:v>-4.1748050000000001</c:v>
                </c:pt>
                <c:pt idx="2187">
                  <c:v>-3.9550779999999999</c:v>
                </c:pt>
                <c:pt idx="2188">
                  <c:v>-4.21875</c:v>
                </c:pt>
                <c:pt idx="2189">
                  <c:v>-4.1748050000000001</c:v>
                </c:pt>
                <c:pt idx="2190">
                  <c:v>-4.1748050000000001</c:v>
                </c:pt>
                <c:pt idx="2191">
                  <c:v>-4.0429690000000003</c:v>
                </c:pt>
                <c:pt idx="2192">
                  <c:v>-4.21875</c:v>
                </c:pt>
                <c:pt idx="2193">
                  <c:v>-4.0429690000000003</c:v>
                </c:pt>
                <c:pt idx="2194">
                  <c:v>-4.1748050000000001</c:v>
                </c:pt>
                <c:pt idx="2195">
                  <c:v>-4.0869140000000002</c:v>
                </c:pt>
                <c:pt idx="2196">
                  <c:v>-3.9990230000000002</c:v>
                </c:pt>
                <c:pt idx="2197">
                  <c:v>-4.0429690000000003</c:v>
                </c:pt>
                <c:pt idx="2198">
                  <c:v>-4.0429690000000003</c:v>
                </c:pt>
                <c:pt idx="2199">
                  <c:v>-4.1748050000000001</c:v>
                </c:pt>
                <c:pt idx="2200">
                  <c:v>-4.1308590000000001</c:v>
                </c:pt>
                <c:pt idx="2201">
                  <c:v>-3.9990230000000002</c:v>
                </c:pt>
                <c:pt idx="2202">
                  <c:v>-3.9990230000000002</c:v>
                </c:pt>
                <c:pt idx="2203">
                  <c:v>-4.0429690000000003</c:v>
                </c:pt>
                <c:pt idx="2204">
                  <c:v>-4.0429690000000003</c:v>
                </c:pt>
                <c:pt idx="2205">
                  <c:v>-3.9550779999999999</c:v>
                </c:pt>
                <c:pt idx="2206">
                  <c:v>-3.9990230000000002</c:v>
                </c:pt>
                <c:pt idx="2207">
                  <c:v>-3.9990230000000002</c:v>
                </c:pt>
                <c:pt idx="2208">
                  <c:v>-3.9990230000000002</c:v>
                </c:pt>
                <c:pt idx="2209">
                  <c:v>-3.9550779999999999</c:v>
                </c:pt>
                <c:pt idx="2210">
                  <c:v>-4.0869140000000002</c:v>
                </c:pt>
                <c:pt idx="2211">
                  <c:v>-3.9990230000000002</c:v>
                </c:pt>
                <c:pt idx="2212">
                  <c:v>-4.0429690000000003</c:v>
                </c:pt>
                <c:pt idx="2213">
                  <c:v>-4.0429690000000003</c:v>
                </c:pt>
                <c:pt idx="2214">
                  <c:v>-3.8671880000000001</c:v>
                </c:pt>
                <c:pt idx="2215">
                  <c:v>-3.9990230000000002</c:v>
                </c:pt>
                <c:pt idx="2216">
                  <c:v>-4.0429690000000003</c:v>
                </c:pt>
                <c:pt idx="2217">
                  <c:v>-3.911133</c:v>
                </c:pt>
                <c:pt idx="2218">
                  <c:v>-4.0429690000000003</c:v>
                </c:pt>
                <c:pt idx="2219">
                  <c:v>-3.823242</c:v>
                </c:pt>
                <c:pt idx="2220">
                  <c:v>-3.911133</c:v>
                </c:pt>
                <c:pt idx="2221">
                  <c:v>-3.911133</c:v>
                </c:pt>
                <c:pt idx="2222">
                  <c:v>-3.9550779999999999</c:v>
                </c:pt>
                <c:pt idx="2223">
                  <c:v>-3.823242</c:v>
                </c:pt>
                <c:pt idx="2224">
                  <c:v>-3.9550779999999999</c:v>
                </c:pt>
                <c:pt idx="2225">
                  <c:v>-3.911133</c:v>
                </c:pt>
                <c:pt idx="2226">
                  <c:v>-3.7792970000000001</c:v>
                </c:pt>
                <c:pt idx="2227">
                  <c:v>-3.9990230000000002</c:v>
                </c:pt>
                <c:pt idx="2228">
                  <c:v>-3.911133</c:v>
                </c:pt>
                <c:pt idx="2229">
                  <c:v>-3.823242</c:v>
                </c:pt>
                <c:pt idx="2230">
                  <c:v>-4.0429690000000003</c:v>
                </c:pt>
                <c:pt idx="2231">
                  <c:v>-3.8671880000000001</c:v>
                </c:pt>
                <c:pt idx="2232">
                  <c:v>-3.7353519999999998</c:v>
                </c:pt>
                <c:pt idx="2233">
                  <c:v>-3.9550779999999999</c:v>
                </c:pt>
                <c:pt idx="2234">
                  <c:v>-3.823242</c:v>
                </c:pt>
                <c:pt idx="2235">
                  <c:v>-3.911133</c:v>
                </c:pt>
                <c:pt idx="2236">
                  <c:v>-3.8671880000000001</c:v>
                </c:pt>
                <c:pt idx="2237">
                  <c:v>-3.911133</c:v>
                </c:pt>
                <c:pt idx="2238">
                  <c:v>-3.8671880000000001</c:v>
                </c:pt>
                <c:pt idx="2239">
                  <c:v>-3.823242</c:v>
                </c:pt>
                <c:pt idx="2240">
                  <c:v>-3.823242</c:v>
                </c:pt>
                <c:pt idx="2241">
                  <c:v>-3.8671880000000001</c:v>
                </c:pt>
                <c:pt idx="2242">
                  <c:v>-3.823242</c:v>
                </c:pt>
                <c:pt idx="2243">
                  <c:v>-3.823242</c:v>
                </c:pt>
                <c:pt idx="2244">
                  <c:v>-3.8671880000000001</c:v>
                </c:pt>
                <c:pt idx="2245">
                  <c:v>-3.911133</c:v>
                </c:pt>
                <c:pt idx="2246">
                  <c:v>-3.7792970000000001</c:v>
                </c:pt>
                <c:pt idx="2247">
                  <c:v>-3.823242</c:v>
                </c:pt>
                <c:pt idx="2248">
                  <c:v>-3.823242</c:v>
                </c:pt>
                <c:pt idx="2249">
                  <c:v>-3.6914060000000002</c:v>
                </c:pt>
                <c:pt idx="2250">
                  <c:v>-3.8671880000000001</c:v>
                </c:pt>
                <c:pt idx="2251">
                  <c:v>-3.7353519999999998</c:v>
                </c:pt>
                <c:pt idx="2252">
                  <c:v>-3.823242</c:v>
                </c:pt>
                <c:pt idx="2253">
                  <c:v>-3.7353519999999998</c:v>
                </c:pt>
                <c:pt idx="2254">
                  <c:v>-3.823242</c:v>
                </c:pt>
                <c:pt idx="2255">
                  <c:v>-3.8671880000000001</c:v>
                </c:pt>
                <c:pt idx="2256">
                  <c:v>-3.7353519999999998</c:v>
                </c:pt>
                <c:pt idx="2257">
                  <c:v>-3.6474609999999998</c:v>
                </c:pt>
                <c:pt idx="2258">
                  <c:v>-3.823242</c:v>
                </c:pt>
                <c:pt idx="2259">
                  <c:v>-3.7353519999999998</c:v>
                </c:pt>
                <c:pt idx="2260">
                  <c:v>-3.7353519999999998</c:v>
                </c:pt>
                <c:pt idx="2261">
                  <c:v>-3.7792970000000001</c:v>
                </c:pt>
                <c:pt idx="2262">
                  <c:v>-3.6474609999999998</c:v>
                </c:pt>
                <c:pt idx="2263">
                  <c:v>-3.7353519999999998</c:v>
                </c:pt>
                <c:pt idx="2264">
                  <c:v>-3.823242</c:v>
                </c:pt>
                <c:pt idx="2265">
                  <c:v>-3.7792970000000001</c:v>
                </c:pt>
                <c:pt idx="2266">
                  <c:v>-3.6474609999999998</c:v>
                </c:pt>
                <c:pt idx="2267">
                  <c:v>-3.823242</c:v>
                </c:pt>
                <c:pt idx="2268">
                  <c:v>-3.7792970000000001</c:v>
                </c:pt>
                <c:pt idx="2269">
                  <c:v>-3.7353519999999998</c:v>
                </c:pt>
                <c:pt idx="2270">
                  <c:v>-3.7792970000000001</c:v>
                </c:pt>
                <c:pt idx="2271">
                  <c:v>-3.6474609999999998</c:v>
                </c:pt>
                <c:pt idx="2272">
                  <c:v>-3.6474609999999998</c:v>
                </c:pt>
                <c:pt idx="2273">
                  <c:v>-3.8671880000000001</c:v>
                </c:pt>
                <c:pt idx="2274">
                  <c:v>-3.6035159999999999</c:v>
                </c:pt>
                <c:pt idx="2275">
                  <c:v>-3.6035159999999999</c:v>
                </c:pt>
                <c:pt idx="2276">
                  <c:v>-3.515625</c:v>
                </c:pt>
                <c:pt idx="2277">
                  <c:v>-3.6474609999999998</c:v>
                </c:pt>
                <c:pt idx="2278">
                  <c:v>-3.6474609999999998</c:v>
                </c:pt>
                <c:pt idx="2279">
                  <c:v>-3.7792970000000001</c:v>
                </c:pt>
                <c:pt idx="2280">
                  <c:v>-3.6914060000000002</c:v>
                </c:pt>
                <c:pt idx="2281">
                  <c:v>-3.6914060000000002</c:v>
                </c:pt>
                <c:pt idx="2282">
                  <c:v>-3.6474609999999998</c:v>
                </c:pt>
                <c:pt idx="2283">
                  <c:v>-3.6914060000000002</c:v>
                </c:pt>
                <c:pt idx="2284">
                  <c:v>-3.6035159999999999</c:v>
                </c:pt>
                <c:pt idx="2285">
                  <c:v>-3.6914060000000002</c:v>
                </c:pt>
                <c:pt idx="2286">
                  <c:v>-3.6474609999999998</c:v>
                </c:pt>
                <c:pt idx="2287">
                  <c:v>-3.6474609999999998</c:v>
                </c:pt>
                <c:pt idx="2288">
                  <c:v>-3.6035159999999999</c:v>
                </c:pt>
                <c:pt idx="2289">
                  <c:v>-3.6035159999999999</c:v>
                </c:pt>
                <c:pt idx="2290">
                  <c:v>-3.5595699999999999</c:v>
                </c:pt>
                <c:pt idx="2291">
                  <c:v>-3.6474609999999998</c:v>
                </c:pt>
                <c:pt idx="2292">
                  <c:v>-3.6035159999999999</c:v>
                </c:pt>
                <c:pt idx="2293">
                  <c:v>-3.4277340000000001</c:v>
                </c:pt>
                <c:pt idx="2294">
                  <c:v>-3.5595699999999999</c:v>
                </c:pt>
                <c:pt idx="2295">
                  <c:v>-3.4716800000000001</c:v>
                </c:pt>
                <c:pt idx="2296">
                  <c:v>-3.515625</c:v>
                </c:pt>
                <c:pt idx="2297">
                  <c:v>-3.6914060000000002</c:v>
                </c:pt>
                <c:pt idx="2298">
                  <c:v>-3.4277340000000001</c:v>
                </c:pt>
                <c:pt idx="2299">
                  <c:v>-3.4716800000000001</c:v>
                </c:pt>
                <c:pt idx="2300">
                  <c:v>-3.4277340000000001</c:v>
                </c:pt>
                <c:pt idx="2301">
                  <c:v>-3.515625</c:v>
                </c:pt>
                <c:pt idx="2302">
                  <c:v>-3.4716800000000001</c:v>
                </c:pt>
                <c:pt idx="2303">
                  <c:v>-3.515625</c:v>
                </c:pt>
                <c:pt idx="2304">
                  <c:v>-3.4277340000000001</c:v>
                </c:pt>
                <c:pt idx="2305">
                  <c:v>-3.3837890000000002</c:v>
                </c:pt>
                <c:pt idx="2306">
                  <c:v>-3.4277340000000001</c:v>
                </c:pt>
                <c:pt idx="2307">
                  <c:v>-3.4277340000000001</c:v>
                </c:pt>
                <c:pt idx="2308">
                  <c:v>-3.4277340000000001</c:v>
                </c:pt>
                <c:pt idx="2309">
                  <c:v>-3.2958980000000002</c:v>
                </c:pt>
                <c:pt idx="2310">
                  <c:v>-3.4277340000000001</c:v>
                </c:pt>
                <c:pt idx="2311">
                  <c:v>-3.4277340000000001</c:v>
                </c:pt>
                <c:pt idx="2312">
                  <c:v>-3.3398439999999998</c:v>
                </c:pt>
                <c:pt idx="2313">
                  <c:v>-3.2519529999999999</c:v>
                </c:pt>
                <c:pt idx="2314">
                  <c:v>-3.2519529999999999</c:v>
                </c:pt>
                <c:pt idx="2315">
                  <c:v>-3.208008</c:v>
                </c:pt>
                <c:pt idx="2316">
                  <c:v>-3.0322269999999998</c:v>
                </c:pt>
                <c:pt idx="2317">
                  <c:v>-3.0322269999999998</c:v>
                </c:pt>
                <c:pt idx="2318">
                  <c:v>-2.9443359999999998</c:v>
                </c:pt>
                <c:pt idx="2319">
                  <c:v>-2.6806640000000002</c:v>
                </c:pt>
                <c:pt idx="2320">
                  <c:v>-1.4501949999999999</c:v>
                </c:pt>
                <c:pt idx="2321">
                  <c:v>0.21972659999999999</c:v>
                </c:pt>
                <c:pt idx="2322">
                  <c:v>0.43945309999999999</c:v>
                </c:pt>
                <c:pt idx="2323">
                  <c:v>4.3945310000000001E-2</c:v>
                </c:pt>
                <c:pt idx="2324">
                  <c:v>0.13183590000000001</c:v>
                </c:pt>
                <c:pt idx="2325">
                  <c:v>0.3515625</c:v>
                </c:pt>
                <c:pt idx="2326">
                  <c:v>0.21972659999999999</c:v>
                </c:pt>
                <c:pt idx="2327">
                  <c:v>0.13183590000000001</c:v>
                </c:pt>
                <c:pt idx="2328">
                  <c:v>0.1757813</c:v>
                </c:pt>
                <c:pt idx="2329">
                  <c:v>0.48339840000000001</c:v>
                </c:pt>
                <c:pt idx="2330">
                  <c:v>0.30761719999999998</c:v>
                </c:pt>
                <c:pt idx="2331">
                  <c:v>0.1757813</c:v>
                </c:pt>
                <c:pt idx="2332">
                  <c:v>0.21972659999999999</c:v>
                </c:pt>
                <c:pt idx="2333">
                  <c:v>0.1757813</c:v>
                </c:pt>
                <c:pt idx="2334">
                  <c:v>0.26367190000000001</c:v>
                </c:pt>
                <c:pt idx="2335">
                  <c:v>0.13183590000000001</c:v>
                </c:pt>
                <c:pt idx="2336">
                  <c:v>0.26367190000000001</c:v>
                </c:pt>
                <c:pt idx="2337">
                  <c:v>0.26367190000000001</c:v>
                </c:pt>
                <c:pt idx="2338">
                  <c:v>0.26367190000000001</c:v>
                </c:pt>
                <c:pt idx="2339">
                  <c:v>0.26367190000000001</c:v>
                </c:pt>
                <c:pt idx="2340">
                  <c:v>0.30761719999999998</c:v>
                </c:pt>
                <c:pt idx="2341">
                  <c:v>0.26367190000000001</c:v>
                </c:pt>
                <c:pt idx="2342">
                  <c:v>0.26367190000000001</c:v>
                </c:pt>
                <c:pt idx="2343">
                  <c:v>0.39550780000000002</c:v>
                </c:pt>
                <c:pt idx="2344">
                  <c:v>0.39550780000000002</c:v>
                </c:pt>
                <c:pt idx="2345">
                  <c:v>0.3515625</c:v>
                </c:pt>
                <c:pt idx="2346">
                  <c:v>0.26367190000000001</c:v>
                </c:pt>
                <c:pt idx="2347">
                  <c:v>0.21972659999999999</c:v>
                </c:pt>
                <c:pt idx="2348">
                  <c:v>0.13183590000000001</c:v>
                </c:pt>
                <c:pt idx="2349">
                  <c:v>0.26367190000000001</c:v>
                </c:pt>
                <c:pt idx="2350">
                  <c:v>0.26367190000000001</c:v>
                </c:pt>
                <c:pt idx="2351">
                  <c:v>0.1757813</c:v>
                </c:pt>
                <c:pt idx="2352">
                  <c:v>0.21972659999999999</c:v>
                </c:pt>
                <c:pt idx="2353">
                  <c:v>0.30761719999999998</c:v>
                </c:pt>
                <c:pt idx="2354">
                  <c:v>0.30761719999999998</c:v>
                </c:pt>
                <c:pt idx="2355">
                  <c:v>0.3515625</c:v>
                </c:pt>
                <c:pt idx="2356">
                  <c:v>0.26367190000000001</c:v>
                </c:pt>
                <c:pt idx="2357">
                  <c:v>0.39550780000000002</c:v>
                </c:pt>
                <c:pt idx="2358">
                  <c:v>0.13183590000000001</c:v>
                </c:pt>
                <c:pt idx="2359">
                  <c:v>0.39550780000000002</c:v>
                </c:pt>
                <c:pt idx="2360">
                  <c:v>0.1757813</c:v>
                </c:pt>
                <c:pt idx="2361">
                  <c:v>0.26367190000000001</c:v>
                </c:pt>
                <c:pt idx="2362">
                  <c:v>0.21972659999999999</c:v>
                </c:pt>
                <c:pt idx="2363">
                  <c:v>0.26367190000000001</c:v>
                </c:pt>
                <c:pt idx="2364">
                  <c:v>0.30761719999999998</c:v>
                </c:pt>
                <c:pt idx="2365">
                  <c:v>0.43945309999999999</c:v>
                </c:pt>
              </c:numCache>
            </c:numRef>
          </c:xVal>
          <c:yVal>
            <c:numRef>
              <c:f>Sheet7!$C$2:$C$2367</c:f>
              <c:numCache>
                <c:formatCode>General</c:formatCode>
                <c:ptCount val="2366"/>
                <c:pt idx="0">
                  <c:v>-863.70680000000004</c:v>
                </c:pt>
                <c:pt idx="1">
                  <c:v>-863.70680000000004</c:v>
                </c:pt>
                <c:pt idx="2">
                  <c:v>-863.70680000000004</c:v>
                </c:pt>
                <c:pt idx="3">
                  <c:v>-863.70680000000004</c:v>
                </c:pt>
                <c:pt idx="4">
                  <c:v>-863.70680000000004</c:v>
                </c:pt>
                <c:pt idx="5">
                  <c:v>-863.70680000000004</c:v>
                </c:pt>
                <c:pt idx="6">
                  <c:v>-863.70680000000004</c:v>
                </c:pt>
                <c:pt idx="7">
                  <c:v>-863.70680000000004</c:v>
                </c:pt>
                <c:pt idx="8">
                  <c:v>-863.70680000000004</c:v>
                </c:pt>
                <c:pt idx="9">
                  <c:v>-863.70680000000004</c:v>
                </c:pt>
                <c:pt idx="10">
                  <c:v>-863.70680000000004</c:v>
                </c:pt>
                <c:pt idx="11">
                  <c:v>-863.70680000000004</c:v>
                </c:pt>
                <c:pt idx="12">
                  <c:v>-863.70680000000004</c:v>
                </c:pt>
                <c:pt idx="13">
                  <c:v>-863.70680000000004</c:v>
                </c:pt>
                <c:pt idx="14">
                  <c:v>-863.70680000000004</c:v>
                </c:pt>
                <c:pt idx="15">
                  <c:v>-863.70680000000004</c:v>
                </c:pt>
                <c:pt idx="16">
                  <c:v>-863.70680000000004</c:v>
                </c:pt>
                <c:pt idx="17">
                  <c:v>-863.70680000000004</c:v>
                </c:pt>
                <c:pt idx="18">
                  <c:v>-863.70680000000004</c:v>
                </c:pt>
                <c:pt idx="19">
                  <c:v>-863.70680000000004</c:v>
                </c:pt>
                <c:pt idx="20">
                  <c:v>-863.70680000000004</c:v>
                </c:pt>
                <c:pt idx="21">
                  <c:v>-863.70680000000004</c:v>
                </c:pt>
                <c:pt idx="22">
                  <c:v>-863.70680000000004</c:v>
                </c:pt>
                <c:pt idx="23">
                  <c:v>-863.70680000000004</c:v>
                </c:pt>
                <c:pt idx="24">
                  <c:v>-863.70680000000004</c:v>
                </c:pt>
                <c:pt idx="25">
                  <c:v>-863.70680000000004</c:v>
                </c:pt>
                <c:pt idx="26">
                  <c:v>-863.70680000000004</c:v>
                </c:pt>
                <c:pt idx="27">
                  <c:v>-863.70680000000004</c:v>
                </c:pt>
                <c:pt idx="28">
                  <c:v>-863.70680000000004</c:v>
                </c:pt>
                <c:pt idx="29">
                  <c:v>-863.70680000000004</c:v>
                </c:pt>
                <c:pt idx="30">
                  <c:v>-863.70680000000004</c:v>
                </c:pt>
                <c:pt idx="31">
                  <c:v>-863.70680000000004</c:v>
                </c:pt>
                <c:pt idx="32">
                  <c:v>-863.70680000000004</c:v>
                </c:pt>
                <c:pt idx="33">
                  <c:v>-863.70680000000004</c:v>
                </c:pt>
                <c:pt idx="34">
                  <c:v>-863.70680000000004</c:v>
                </c:pt>
                <c:pt idx="35">
                  <c:v>-863.7826</c:v>
                </c:pt>
                <c:pt idx="36">
                  <c:v>-864.47910000000002</c:v>
                </c:pt>
                <c:pt idx="37">
                  <c:v>-865.35839999999996</c:v>
                </c:pt>
                <c:pt idx="38">
                  <c:v>-866.13710000000003</c:v>
                </c:pt>
                <c:pt idx="39">
                  <c:v>-866.77020000000005</c:v>
                </c:pt>
                <c:pt idx="40">
                  <c:v>-867.35640000000001</c:v>
                </c:pt>
                <c:pt idx="41">
                  <c:v>-867.72940000000006</c:v>
                </c:pt>
                <c:pt idx="42">
                  <c:v>-867.89880000000005</c:v>
                </c:pt>
                <c:pt idx="43">
                  <c:v>-867.90170000000001</c:v>
                </c:pt>
                <c:pt idx="44">
                  <c:v>-867.90170000000001</c:v>
                </c:pt>
                <c:pt idx="45">
                  <c:v>-867.90170000000001</c:v>
                </c:pt>
                <c:pt idx="46">
                  <c:v>-867.90170000000001</c:v>
                </c:pt>
                <c:pt idx="47">
                  <c:v>-867.90170000000001</c:v>
                </c:pt>
                <c:pt idx="48">
                  <c:v>-867.90170000000001</c:v>
                </c:pt>
                <c:pt idx="49">
                  <c:v>-867.90170000000001</c:v>
                </c:pt>
                <c:pt idx="50">
                  <c:v>-867.90170000000001</c:v>
                </c:pt>
                <c:pt idx="51">
                  <c:v>-867.99649999999997</c:v>
                </c:pt>
                <c:pt idx="52">
                  <c:v>-868.09220000000005</c:v>
                </c:pt>
                <c:pt idx="53">
                  <c:v>-868.18690000000004</c:v>
                </c:pt>
                <c:pt idx="54">
                  <c:v>-868.2826</c:v>
                </c:pt>
                <c:pt idx="55">
                  <c:v>-868.37729999999999</c:v>
                </c:pt>
                <c:pt idx="56">
                  <c:v>-868.47299999999996</c:v>
                </c:pt>
                <c:pt idx="57">
                  <c:v>-868.56870000000004</c:v>
                </c:pt>
                <c:pt idx="58">
                  <c:v>-868.6635</c:v>
                </c:pt>
                <c:pt idx="59">
                  <c:v>-868.8193</c:v>
                </c:pt>
                <c:pt idx="60">
                  <c:v>-869.09699999999998</c:v>
                </c:pt>
                <c:pt idx="61">
                  <c:v>-869.57470000000001</c:v>
                </c:pt>
                <c:pt idx="62">
                  <c:v>-870.0652</c:v>
                </c:pt>
                <c:pt idx="63">
                  <c:v>-870.55070000000001</c:v>
                </c:pt>
                <c:pt idx="64">
                  <c:v>-871.04110000000003</c:v>
                </c:pt>
                <c:pt idx="65">
                  <c:v>-871.53160000000003</c:v>
                </c:pt>
                <c:pt idx="66">
                  <c:v>-872.01710000000003</c:v>
                </c:pt>
                <c:pt idx="67">
                  <c:v>-872.50760000000002</c:v>
                </c:pt>
                <c:pt idx="68">
                  <c:v>-872.99800000000005</c:v>
                </c:pt>
                <c:pt idx="69">
                  <c:v>-873.48350000000005</c:v>
                </c:pt>
                <c:pt idx="70">
                  <c:v>-873.97400000000005</c:v>
                </c:pt>
                <c:pt idx="71">
                  <c:v>-874.46450000000004</c:v>
                </c:pt>
                <c:pt idx="72">
                  <c:v>-874.95</c:v>
                </c:pt>
                <c:pt idx="73">
                  <c:v>-875.44039999999995</c:v>
                </c:pt>
                <c:pt idx="74">
                  <c:v>-875.92589999999996</c:v>
                </c:pt>
                <c:pt idx="75">
                  <c:v>-876.41639999999995</c:v>
                </c:pt>
                <c:pt idx="76">
                  <c:v>-876.90689999999995</c:v>
                </c:pt>
                <c:pt idx="77">
                  <c:v>-877.39229999999998</c:v>
                </c:pt>
                <c:pt idx="78">
                  <c:v>-877.88279999999997</c:v>
                </c:pt>
                <c:pt idx="79">
                  <c:v>-878.37329999999997</c:v>
                </c:pt>
                <c:pt idx="80">
                  <c:v>-878.85879999999997</c:v>
                </c:pt>
                <c:pt idx="81">
                  <c:v>-879.3492</c:v>
                </c:pt>
                <c:pt idx="82">
                  <c:v>-879.83969999999999</c:v>
                </c:pt>
                <c:pt idx="83">
                  <c:v>-880.3252</c:v>
                </c:pt>
                <c:pt idx="84">
                  <c:v>-880.81569999999999</c:v>
                </c:pt>
                <c:pt idx="85">
                  <c:v>-881.30110000000002</c:v>
                </c:pt>
                <c:pt idx="86">
                  <c:v>-881.79160000000002</c:v>
                </c:pt>
                <c:pt idx="87">
                  <c:v>-882.28210000000001</c:v>
                </c:pt>
                <c:pt idx="88">
                  <c:v>-882.76760000000002</c:v>
                </c:pt>
                <c:pt idx="89">
                  <c:v>-883.25810000000001</c:v>
                </c:pt>
                <c:pt idx="90">
                  <c:v>-883.74850000000004</c:v>
                </c:pt>
                <c:pt idx="91">
                  <c:v>-884.23400000000004</c:v>
                </c:pt>
                <c:pt idx="92">
                  <c:v>-884.72450000000003</c:v>
                </c:pt>
                <c:pt idx="93">
                  <c:v>-885.21500000000003</c:v>
                </c:pt>
                <c:pt idx="94">
                  <c:v>-885.70039999999995</c:v>
                </c:pt>
                <c:pt idx="95">
                  <c:v>-886.19090000000006</c:v>
                </c:pt>
                <c:pt idx="96">
                  <c:v>-886.67639999999994</c:v>
                </c:pt>
                <c:pt idx="97">
                  <c:v>-887.16690000000006</c:v>
                </c:pt>
                <c:pt idx="98">
                  <c:v>-887.65729999999996</c:v>
                </c:pt>
                <c:pt idx="99">
                  <c:v>-888.14279999999997</c:v>
                </c:pt>
                <c:pt idx="100">
                  <c:v>-888.63329999999996</c:v>
                </c:pt>
                <c:pt idx="101">
                  <c:v>-889.12379999999996</c:v>
                </c:pt>
                <c:pt idx="102">
                  <c:v>-889.60929999999996</c:v>
                </c:pt>
                <c:pt idx="103">
                  <c:v>-890.09969999999998</c:v>
                </c:pt>
                <c:pt idx="104">
                  <c:v>-890.51310000000001</c:v>
                </c:pt>
                <c:pt idx="105">
                  <c:v>-890.90380000000005</c:v>
                </c:pt>
                <c:pt idx="106">
                  <c:v>-891.29859999999996</c:v>
                </c:pt>
                <c:pt idx="107">
                  <c:v>-891.6893</c:v>
                </c:pt>
                <c:pt idx="108">
                  <c:v>-892.08410000000003</c:v>
                </c:pt>
                <c:pt idx="109">
                  <c:v>-892.47889999999995</c:v>
                </c:pt>
                <c:pt idx="110">
                  <c:v>-892.86959999999999</c:v>
                </c:pt>
                <c:pt idx="111">
                  <c:v>-893.26440000000002</c:v>
                </c:pt>
                <c:pt idx="112">
                  <c:v>-893.65920000000006</c:v>
                </c:pt>
                <c:pt idx="113">
                  <c:v>-894.04989999999998</c:v>
                </c:pt>
                <c:pt idx="114">
                  <c:v>-894.44470000000001</c:v>
                </c:pt>
                <c:pt idx="115">
                  <c:v>-894.83950000000004</c:v>
                </c:pt>
                <c:pt idx="116">
                  <c:v>-895.23019999999997</c:v>
                </c:pt>
                <c:pt idx="117">
                  <c:v>-895.625</c:v>
                </c:pt>
                <c:pt idx="118">
                  <c:v>-896.01570000000004</c:v>
                </c:pt>
                <c:pt idx="119">
                  <c:v>-896.41049999999996</c:v>
                </c:pt>
                <c:pt idx="120">
                  <c:v>-896.80529999999999</c:v>
                </c:pt>
                <c:pt idx="121">
                  <c:v>-897.19600000000003</c:v>
                </c:pt>
                <c:pt idx="122">
                  <c:v>-897.59079999999994</c:v>
                </c:pt>
                <c:pt idx="123">
                  <c:v>-897.98559999999998</c:v>
                </c:pt>
                <c:pt idx="124">
                  <c:v>-898.37630000000001</c:v>
                </c:pt>
                <c:pt idx="125">
                  <c:v>-898.77110000000005</c:v>
                </c:pt>
                <c:pt idx="126">
                  <c:v>-899.16589999999997</c:v>
                </c:pt>
                <c:pt idx="127">
                  <c:v>-899.5566</c:v>
                </c:pt>
                <c:pt idx="128">
                  <c:v>-899.95140000000004</c:v>
                </c:pt>
                <c:pt idx="129">
                  <c:v>-900.34220000000005</c:v>
                </c:pt>
                <c:pt idx="130">
                  <c:v>-900.73689999999999</c:v>
                </c:pt>
                <c:pt idx="131">
                  <c:v>-901.13170000000002</c:v>
                </c:pt>
                <c:pt idx="132">
                  <c:v>-901.52250000000004</c:v>
                </c:pt>
                <c:pt idx="133">
                  <c:v>-901.91719999999998</c:v>
                </c:pt>
                <c:pt idx="134">
                  <c:v>-902.31200000000001</c:v>
                </c:pt>
                <c:pt idx="135">
                  <c:v>-902.70280000000002</c:v>
                </c:pt>
                <c:pt idx="136">
                  <c:v>-903.09749999999997</c:v>
                </c:pt>
                <c:pt idx="137">
                  <c:v>-903.4923</c:v>
                </c:pt>
                <c:pt idx="138">
                  <c:v>-903.88310000000001</c:v>
                </c:pt>
                <c:pt idx="139">
                  <c:v>-904.27779999999996</c:v>
                </c:pt>
                <c:pt idx="140">
                  <c:v>-904.66859999999997</c:v>
                </c:pt>
                <c:pt idx="141">
                  <c:v>-905.0634</c:v>
                </c:pt>
                <c:pt idx="142">
                  <c:v>-905.45500000000004</c:v>
                </c:pt>
                <c:pt idx="143">
                  <c:v>-905.74509999999998</c:v>
                </c:pt>
                <c:pt idx="144">
                  <c:v>-906.03819999999996</c:v>
                </c:pt>
                <c:pt idx="145">
                  <c:v>-906.33130000000006</c:v>
                </c:pt>
                <c:pt idx="146">
                  <c:v>-906.62139999999999</c:v>
                </c:pt>
                <c:pt idx="147">
                  <c:v>-906.91449999999998</c:v>
                </c:pt>
                <c:pt idx="148">
                  <c:v>-907.20759999999996</c:v>
                </c:pt>
                <c:pt idx="149">
                  <c:v>-907.49770000000001</c:v>
                </c:pt>
                <c:pt idx="150">
                  <c:v>-907.79079999999999</c:v>
                </c:pt>
                <c:pt idx="151">
                  <c:v>-908.08090000000004</c:v>
                </c:pt>
                <c:pt idx="152">
                  <c:v>-908.37400000000002</c:v>
                </c:pt>
                <c:pt idx="153">
                  <c:v>-908.6671</c:v>
                </c:pt>
                <c:pt idx="154">
                  <c:v>-908.95719999999994</c:v>
                </c:pt>
                <c:pt idx="155">
                  <c:v>-909.25019999999995</c:v>
                </c:pt>
                <c:pt idx="156">
                  <c:v>-909.54330000000004</c:v>
                </c:pt>
                <c:pt idx="157">
                  <c:v>-909.83339999999998</c:v>
                </c:pt>
                <c:pt idx="158">
                  <c:v>-910.12649999999996</c:v>
                </c:pt>
                <c:pt idx="159">
                  <c:v>-910.41959999999995</c:v>
                </c:pt>
                <c:pt idx="160">
                  <c:v>-910.7097</c:v>
                </c:pt>
                <c:pt idx="161">
                  <c:v>-911.00279999999998</c:v>
                </c:pt>
                <c:pt idx="162">
                  <c:v>-911.29290000000003</c:v>
                </c:pt>
                <c:pt idx="163">
                  <c:v>-911.58600000000001</c:v>
                </c:pt>
                <c:pt idx="164">
                  <c:v>-911.87909999999999</c:v>
                </c:pt>
                <c:pt idx="165">
                  <c:v>-912.16920000000005</c:v>
                </c:pt>
                <c:pt idx="166">
                  <c:v>-912.46230000000003</c:v>
                </c:pt>
                <c:pt idx="167">
                  <c:v>-912.75540000000001</c:v>
                </c:pt>
                <c:pt idx="168">
                  <c:v>-913.04549999999995</c:v>
                </c:pt>
                <c:pt idx="169">
                  <c:v>-913.33860000000004</c:v>
                </c:pt>
                <c:pt idx="170">
                  <c:v>-913.63170000000002</c:v>
                </c:pt>
                <c:pt idx="171">
                  <c:v>-913.92179999999996</c:v>
                </c:pt>
                <c:pt idx="172">
                  <c:v>-914.21479999999997</c:v>
                </c:pt>
                <c:pt idx="173">
                  <c:v>-914.50490000000002</c:v>
                </c:pt>
                <c:pt idx="174">
                  <c:v>-914.798</c:v>
                </c:pt>
                <c:pt idx="175">
                  <c:v>-915.09109999999998</c:v>
                </c:pt>
                <c:pt idx="176">
                  <c:v>-915.38120000000004</c:v>
                </c:pt>
                <c:pt idx="177">
                  <c:v>-915.67430000000002</c:v>
                </c:pt>
                <c:pt idx="178">
                  <c:v>-915.9674</c:v>
                </c:pt>
                <c:pt idx="179">
                  <c:v>-916.25750000000005</c:v>
                </c:pt>
                <c:pt idx="180">
                  <c:v>-916.55060000000003</c:v>
                </c:pt>
                <c:pt idx="181">
                  <c:v>-916.84370000000001</c:v>
                </c:pt>
                <c:pt idx="182">
                  <c:v>-917.13379999999995</c:v>
                </c:pt>
                <c:pt idx="183">
                  <c:v>-917.42690000000005</c:v>
                </c:pt>
                <c:pt idx="184">
                  <c:v>-917.76260000000002</c:v>
                </c:pt>
                <c:pt idx="185">
                  <c:v>-918.15740000000005</c:v>
                </c:pt>
                <c:pt idx="186">
                  <c:v>-918.55219999999997</c:v>
                </c:pt>
                <c:pt idx="187">
                  <c:v>-918.94290000000001</c:v>
                </c:pt>
                <c:pt idx="188">
                  <c:v>-919.33770000000004</c:v>
                </c:pt>
                <c:pt idx="189">
                  <c:v>-919.73249999999996</c:v>
                </c:pt>
                <c:pt idx="190">
                  <c:v>-920.10969999999998</c:v>
                </c:pt>
                <c:pt idx="191">
                  <c:v>-920.50450000000001</c:v>
                </c:pt>
                <c:pt idx="192">
                  <c:v>-920.89409999999998</c:v>
                </c:pt>
                <c:pt idx="193">
                  <c:v>-921.18420000000003</c:v>
                </c:pt>
                <c:pt idx="194">
                  <c:v>-921.47730000000001</c:v>
                </c:pt>
                <c:pt idx="195">
                  <c:v>-921.76739999999995</c:v>
                </c:pt>
                <c:pt idx="196">
                  <c:v>-922.06050000000005</c:v>
                </c:pt>
                <c:pt idx="197">
                  <c:v>-922.35360000000003</c:v>
                </c:pt>
                <c:pt idx="198">
                  <c:v>-922.64369999999997</c:v>
                </c:pt>
                <c:pt idx="199">
                  <c:v>-922.93679999999995</c:v>
                </c:pt>
                <c:pt idx="200">
                  <c:v>-923.22990000000004</c:v>
                </c:pt>
                <c:pt idx="201">
                  <c:v>-923.52</c:v>
                </c:pt>
                <c:pt idx="202">
                  <c:v>-923.81299999999999</c:v>
                </c:pt>
                <c:pt idx="203">
                  <c:v>-924.10609999999997</c:v>
                </c:pt>
                <c:pt idx="204">
                  <c:v>-924.39620000000002</c:v>
                </c:pt>
                <c:pt idx="205">
                  <c:v>-924.6893</c:v>
                </c:pt>
                <c:pt idx="206">
                  <c:v>-924.97940000000006</c:v>
                </c:pt>
                <c:pt idx="207">
                  <c:v>-925.27250000000004</c:v>
                </c:pt>
                <c:pt idx="208">
                  <c:v>-925.56560000000002</c:v>
                </c:pt>
                <c:pt idx="209">
                  <c:v>-925.85569999999996</c:v>
                </c:pt>
                <c:pt idx="210">
                  <c:v>-926.14880000000005</c:v>
                </c:pt>
                <c:pt idx="211">
                  <c:v>-926.44190000000003</c:v>
                </c:pt>
                <c:pt idx="212">
                  <c:v>-926.73199999999997</c:v>
                </c:pt>
                <c:pt idx="213">
                  <c:v>-927.02509999999995</c:v>
                </c:pt>
                <c:pt idx="214">
                  <c:v>-927.31820000000005</c:v>
                </c:pt>
                <c:pt idx="215">
                  <c:v>-927.60829999999999</c:v>
                </c:pt>
                <c:pt idx="216">
                  <c:v>-927.90139999999997</c:v>
                </c:pt>
                <c:pt idx="217">
                  <c:v>-928.19150000000002</c:v>
                </c:pt>
                <c:pt idx="218">
                  <c:v>-928.4846</c:v>
                </c:pt>
                <c:pt idx="219">
                  <c:v>-928.77760000000001</c:v>
                </c:pt>
                <c:pt idx="220">
                  <c:v>-929.06769999999995</c:v>
                </c:pt>
                <c:pt idx="221">
                  <c:v>-929.36080000000004</c:v>
                </c:pt>
                <c:pt idx="222">
                  <c:v>-929.65390000000002</c:v>
                </c:pt>
                <c:pt idx="223">
                  <c:v>-929.94399999999996</c:v>
                </c:pt>
                <c:pt idx="224">
                  <c:v>-930.23710000000005</c:v>
                </c:pt>
                <c:pt idx="225">
                  <c:v>-930.53020000000004</c:v>
                </c:pt>
                <c:pt idx="226">
                  <c:v>-930.82029999999997</c:v>
                </c:pt>
                <c:pt idx="227">
                  <c:v>-931.11339999999996</c:v>
                </c:pt>
                <c:pt idx="228">
                  <c:v>-931.40350000000001</c:v>
                </c:pt>
                <c:pt idx="229">
                  <c:v>-931.69659999999999</c:v>
                </c:pt>
                <c:pt idx="230">
                  <c:v>-931.98969999999997</c:v>
                </c:pt>
                <c:pt idx="231">
                  <c:v>-932.27980000000002</c:v>
                </c:pt>
                <c:pt idx="232">
                  <c:v>-932.5729</c:v>
                </c:pt>
                <c:pt idx="233">
                  <c:v>-932.86599999999999</c:v>
                </c:pt>
                <c:pt idx="234">
                  <c:v>-933.15610000000004</c:v>
                </c:pt>
                <c:pt idx="235">
                  <c:v>-933.44920000000002</c:v>
                </c:pt>
                <c:pt idx="236">
                  <c:v>-933.74220000000003</c:v>
                </c:pt>
                <c:pt idx="237">
                  <c:v>-934.03229999999996</c:v>
                </c:pt>
                <c:pt idx="238">
                  <c:v>-934.32539999999995</c:v>
                </c:pt>
                <c:pt idx="239">
                  <c:v>-934.6155</c:v>
                </c:pt>
                <c:pt idx="240">
                  <c:v>-934.90859999999998</c:v>
                </c:pt>
                <c:pt idx="241">
                  <c:v>-935.20169999999996</c:v>
                </c:pt>
                <c:pt idx="242">
                  <c:v>-935.49180000000001</c:v>
                </c:pt>
                <c:pt idx="243">
                  <c:v>-935.78489999999999</c:v>
                </c:pt>
                <c:pt idx="244">
                  <c:v>-936.07799999999997</c:v>
                </c:pt>
                <c:pt idx="245">
                  <c:v>-936.36810000000003</c:v>
                </c:pt>
                <c:pt idx="246">
                  <c:v>-936.66120000000001</c:v>
                </c:pt>
                <c:pt idx="247">
                  <c:v>-936.95129999999995</c:v>
                </c:pt>
                <c:pt idx="248">
                  <c:v>-937.24440000000004</c:v>
                </c:pt>
                <c:pt idx="249">
                  <c:v>-937.53750000000002</c:v>
                </c:pt>
                <c:pt idx="250">
                  <c:v>-937.82759999999996</c:v>
                </c:pt>
                <c:pt idx="251">
                  <c:v>-938.12070000000006</c:v>
                </c:pt>
                <c:pt idx="252">
                  <c:v>-938.36</c:v>
                </c:pt>
                <c:pt idx="253">
                  <c:v>-938.55539999999996</c:v>
                </c:pt>
                <c:pt idx="254">
                  <c:v>-938.75279999999998</c:v>
                </c:pt>
                <c:pt idx="255">
                  <c:v>-938.9502</c:v>
                </c:pt>
                <c:pt idx="256">
                  <c:v>-939.14559999999994</c:v>
                </c:pt>
                <c:pt idx="257">
                  <c:v>-939.34299999999996</c:v>
                </c:pt>
                <c:pt idx="258">
                  <c:v>-939.53830000000005</c:v>
                </c:pt>
                <c:pt idx="259">
                  <c:v>-939.73569999999995</c:v>
                </c:pt>
                <c:pt idx="260">
                  <c:v>-939.93309999999997</c:v>
                </c:pt>
                <c:pt idx="261">
                  <c:v>-940.12850000000003</c:v>
                </c:pt>
                <c:pt idx="262">
                  <c:v>-940.32590000000005</c:v>
                </c:pt>
                <c:pt idx="263">
                  <c:v>-940.52329999999995</c:v>
                </c:pt>
                <c:pt idx="264">
                  <c:v>-940.71860000000004</c:v>
                </c:pt>
                <c:pt idx="265">
                  <c:v>-940.91600000000005</c:v>
                </c:pt>
                <c:pt idx="266">
                  <c:v>-941.11339999999996</c:v>
                </c:pt>
                <c:pt idx="267">
                  <c:v>-941.30880000000002</c:v>
                </c:pt>
                <c:pt idx="268">
                  <c:v>-941.50620000000004</c:v>
                </c:pt>
                <c:pt idx="269">
                  <c:v>-941.70150000000001</c:v>
                </c:pt>
                <c:pt idx="270">
                  <c:v>-941.89890000000003</c:v>
                </c:pt>
                <c:pt idx="271">
                  <c:v>-942.09630000000004</c:v>
                </c:pt>
                <c:pt idx="272">
                  <c:v>-942.29169999999999</c:v>
                </c:pt>
                <c:pt idx="273">
                  <c:v>-942.48910000000001</c:v>
                </c:pt>
                <c:pt idx="274">
                  <c:v>-942.68650000000002</c:v>
                </c:pt>
                <c:pt idx="275">
                  <c:v>-942.8818</c:v>
                </c:pt>
                <c:pt idx="276">
                  <c:v>-943.07920000000001</c:v>
                </c:pt>
                <c:pt idx="277">
                  <c:v>-943.27660000000003</c:v>
                </c:pt>
                <c:pt idx="278">
                  <c:v>-943.47199999999998</c:v>
                </c:pt>
                <c:pt idx="279">
                  <c:v>-943.6694</c:v>
                </c:pt>
                <c:pt idx="280">
                  <c:v>-943.86469999999997</c:v>
                </c:pt>
                <c:pt idx="281">
                  <c:v>-944.06209999999999</c:v>
                </c:pt>
                <c:pt idx="282">
                  <c:v>-944.2595</c:v>
                </c:pt>
                <c:pt idx="283">
                  <c:v>-944.45489999999995</c:v>
                </c:pt>
                <c:pt idx="284">
                  <c:v>-944.65229999999997</c:v>
                </c:pt>
                <c:pt idx="285">
                  <c:v>-944.84969999999998</c:v>
                </c:pt>
                <c:pt idx="286">
                  <c:v>-945.04499999999996</c:v>
                </c:pt>
                <c:pt idx="287">
                  <c:v>-945.24239999999998</c:v>
                </c:pt>
                <c:pt idx="288">
                  <c:v>-945.43979999999999</c:v>
                </c:pt>
                <c:pt idx="289">
                  <c:v>-945.63520000000005</c:v>
                </c:pt>
                <c:pt idx="290">
                  <c:v>-945.83259999999996</c:v>
                </c:pt>
                <c:pt idx="291">
                  <c:v>-946.02800000000002</c:v>
                </c:pt>
                <c:pt idx="292">
                  <c:v>-946.22529999999995</c:v>
                </c:pt>
                <c:pt idx="293">
                  <c:v>-946.42269999999996</c:v>
                </c:pt>
                <c:pt idx="294">
                  <c:v>-946.61810000000003</c:v>
                </c:pt>
                <c:pt idx="295">
                  <c:v>-946.81550000000004</c:v>
                </c:pt>
                <c:pt idx="296">
                  <c:v>-947.01289999999995</c:v>
                </c:pt>
                <c:pt idx="297">
                  <c:v>-947.20830000000001</c:v>
                </c:pt>
                <c:pt idx="298">
                  <c:v>-947.40560000000005</c:v>
                </c:pt>
                <c:pt idx="299">
                  <c:v>-947.60299999999995</c:v>
                </c:pt>
                <c:pt idx="300">
                  <c:v>-947.79840000000002</c:v>
                </c:pt>
                <c:pt idx="301">
                  <c:v>-947.99580000000003</c:v>
                </c:pt>
                <c:pt idx="302">
                  <c:v>-948.19119999999998</c:v>
                </c:pt>
                <c:pt idx="303">
                  <c:v>-948.38850000000002</c:v>
                </c:pt>
                <c:pt idx="304">
                  <c:v>-948.58590000000004</c:v>
                </c:pt>
                <c:pt idx="305">
                  <c:v>-948.78129999999999</c:v>
                </c:pt>
                <c:pt idx="306">
                  <c:v>-948.9787</c:v>
                </c:pt>
                <c:pt idx="307">
                  <c:v>-949.17610000000002</c:v>
                </c:pt>
                <c:pt idx="308">
                  <c:v>-949.37149999999997</c:v>
                </c:pt>
                <c:pt idx="309">
                  <c:v>-949.56880000000001</c:v>
                </c:pt>
                <c:pt idx="310">
                  <c:v>-949.76620000000003</c:v>
                </c:pt>
                <c:pt idx="311">
                  <c:v>-949.96159999999998</c:v>
                </c:pt>
                <c:pt idx="312">
                  <c:v>-950.15899999999999</c:v>
                </c:pt>
                <c:pt idx="313">
                  <c:v>-950.35440000000006</c:v>
                </c:pt>
                <c:pt idx="314">
                  <c:v>-950.55179999999996</c:v>
                </c:pt>
                <c:pt idx="315">
                  <c:v>-950.7346</c:v>
                </c:pt>
                <c:pt idx="316">
                  <c:v>-950.93</c:v>
                </c:pt>
                <c:pt idx="317">
                  <c:v>-951.12739999999997</c:v>
                </c:pt>
                <c:pt idx="318">
                  <c:v>-951.32479999999998</c:v>
                </c:pt>
                <c:pt idx="319">
                  <c:v>-951.52009999999996</c:v>
                </c:pt>
                <c:pt idx="320">
                  <c:v>-951.62210000000005</c:v>
                </c:pt>
                <c:pt idx="321">
                  <c:v>-951.71780000000001</c:v>
                </c:pt>
                <c:pt idx="322">
                  <c:v>-951.8125</c:v>
                </c:pt>
                <c:pt idx="323">
                  <c:v>-951.90819999999997</c:v>
                </c:pt>
                <c:pt idx="324">
                  <c:v>-952.00289999999995</c:v>
                </c:pt>
                <c:pt idx="325">
                  <c:v>-952.09860000000003</c:v>
                </c:pt>
                <c:pt idx="326">
                  <c:v>-952.1943</c:v>
                </c:pt>
                <c:pt idx="327">
                  <c:v>-952.21289999999999</c:v>
                </c:pt>
                <c:pt idx="328">
                  <c:v>-952.21289999999999</c:v>
                </c:pt>
                <c:pt idx="329">
                  <c:v>-952.21289999999999</c:v>
                </c:pt>
                <c:pt idx="330">
                  <c:v>-952.21289999999999</c:v>
                </c:pt>
                <c:pt idx="331">
                  <c:v>-952.21289999999999</c:v>
                </c:pt>
                <c:pt idx="332">
                  <c:v>-952.21289999999999</c:v>
                </c:pt>
                <c:pt idx="333">
                  <c:v>-952.21289999999999</c:v>
                </c:pt>
                <c:pt idx="334">
                  <c:v>-952.21289999999999</c:v>
                </c:pt>
                <c:pt idx="335">
                  <c:v>-952.21289999999999</c:v>
                </c:pt>
                <c:pt idx="336">
                  <c:v>-952.21289999999999</c:v>
                </c:pt>
                <c:pt idx="337">
                  <c:v>-952.21289999999999</c:v>
                </c:pt>
                <c:pt idx="338">
                  <c:v>-952.21289999999999</c:v>
                </c:pt>
                <c:pt idx="339">
                  <c:v>-952.21289999999999</c:v>
                </c:pt>
                <c:pt idx="340">
                  <c:v>-952.21289999999999</c:v>
                </c:pt>
                <c:pt idx="341">
                  <c:v>-952.21289999999999</c:v>
                </c:pt>
                <c:pt idx="342">
                  <c:v>-952.21289999999999</c:v>
                </c:pt>
                <c:pt idx="343">
                  <c:v>-952.21289999999999</c:v>
                </c:pt>
                <c:pt idx="344">
                  <c:v>-952.21289999999999</c:v>
                </c:pt>
                <c:pt idx="345">
                  <c:v>-952.21289999999999</c:v>
                </c:pt>
                <c:pt idx="346">
                  <c:v>-952.21289999999999</c:v>
                </c:pt>
                <c:pt idx="347">
                  <c:v>-952.21289999999999</c:v>
                </c:pt>
                <c:pt idx="348">
                  <c:v>-952.21289999999999</c:v>
                </c:pt>
                <c:pt idx="349">
                  <c:v>-952.21289999999999</c:v>
                </c:pt>
                <c:pt idx="350">
                  <c:v>-952.21289999999999</c:v>
                </c:pt>
                <c:pt idx="351">
                  <c:v>-952.21289999999999</c:v>
                </c:pt>
                <c:pt idx="352">
                  <c:v>-952.21289999999999</c:v>
                </c:pt>
                <c:pt idx="353">
                  <c:v>-952.21289999999999</c:v>
                </c:pt>
                <c:pt idx="354">
                  <c:v>-952.21289999999999</c:v>
                </c:pt>
                <c:pt idx="355">
                  <c:v>-952.21289999999999</c:v>
                </c:pt>
                <c:pt idx="356">
                  <c:v>-952.21289999999999</c:v>
                </c:pt>
                <c:pt idx="357">
                  <c:v>-952.21289999999999</c:v>
                </c:pt>
                <c:pt idx="358">
                  <c:v>-952.21289999999999</c:v>
                </c:pt>
                <c:pt idx="359">
                  <c:v>-952.21289999999999</c:v>
                </c:pt>
                <c:pt idx="360">
                  <c:v>-952.21289999999999</c:v>
                </c:pt>
                <c:pt idx="361">
                  <c:v>-952.21289999999999</c:v>
                </c:pt>
                <c:pt idx="362">
                  <c:v>-952.21289999999999</c:v>
                </c:pt>
                <c:pt idx="363">
                  <c:v>-952.21289999999999</c:v>
                </c:pt>
                <c:pt idx="364">
                  <c:v>-952.21289999999999</c:v>
                </c:pt>
                <c:pt idx="365">
                  <c:v>-952.21289999999999</c:v>
                </c:pt>
                <c:pt idx="366">
                  <c:v>-952.21289999999999</c:v>
                </c:pt>
                <c:pt idx="367">
                  <c:v>-952.21289999999999</c:v>
                </c:pt>
                <c:pt idx="368">
                  <c:v>-952.21289999999999</c:v>
                </c:pt>
                <c:pt idx="369">
                  <c:v>-952.21289999999999</c:v>
                </c:pt>
                <c:pt idx="370">
                  <c:v>-952.21289999999999</c:v>
                </c:pt>
                <c:pt idx="371">
                  <c:v>-952.21289999999999</c:v>
                </c:pt>
                <c:pt idx="372">
                  <c:v>-952.21289999999999</c:v>
                </c:pt>
                <c:pt idx="373">
                  <c:v>-952.21289999999999</c:v>
                </c:pt>
                <c:pt idx="374">
                  <c:v>-952.21289999999999</c:v>
                </c:pt>
                <c:pt idx="375">
                  <c:v>-952.21289999999999</c:v>
                </c:pt>
                <c:pt idx="376">
                  <c:v>-952.21289999999999</c:v>
                </c:pt>
                <c:pt idx="377">
                  <c:v>-952.21289999999999</c:v>
                </c:pt>
                <c:pt idx="378">
                  <c:v>-952.21289999999999</c:v>
                </c:pt>
                <c:pt idx="379">
                  <c:v>-952.21289999999999</c:v>
                </c:pt>
                <c:pt idx="380">
                  <c:v>-952.21289999999999</c:v>
                </c:pt>
                <c:pt idx="381">
                  <c:v>-952.21289999999999</c:v>
                </c:pt>
                <c:pt idx="382">
                  <c:v>-952.21289999999999</c:v>
                </c:pt>
                <c:pt idx="383">
                  <c:v>-952.21289999999999</c:v>
                </c:pt>
                <c:pt idx="384">
                  <c:v>-952.21289999999999</c:v>
                </c:pt>
                <c:pt idx="385">
                  <c:v>-952.21289999999999</c:v>
                </c:pt>
                <c:pt idx="386">
                  <c:v>-952.21289999999999</c:v>
                </c:pt>
                <c:pt idx="387">
                  <c:v>-952.21289999999999</c:v>
                </c:pt>
                <c:pt idx="388">
                  <c:v>-952.21289999999999</c:v>
                </c:pt>
                <c:pt idx="389">
                  <c:v>-952.21289999999999</c:v>
                </c:pt>
                <c:pt idx="390">
                  <c:v>-952.21289999999999</c:v>
                </c:pt>
                <c:pt idx="391">
                  <c:v>-952.21289999999999</c:v>
                </c:pt>
                <c:pt idx="392">
                  <c:v>-952.21289999999999</c:v>
                </c:pt>
                <c:pt idx="393">
                  <c:v>-952.21289999999999</c:v>
                </c:pt>
                <c:pt idx="394">
                  <c:v>-952.21289999999999</c:v>
                </c:pt>
                <c:pt idx="395">
                  <c:v>-952.21289999999999</c:v>
                </c:pt>
                <c:pt idx="396">
                  <c:v>-952.21289999999999</c:v>
                </c:pt>
                <c:pt idx="397">
                  <c:v>-952.21289999999999</c:v>
                </c:pt>
                <c:pt idx="398">
                  <c:v>-952.21289999999999</c:v>
                </c:pt>
                <c:pt idx="399">
                  <c:v>-952.21289999999999</c:v>
                </c:pt>
                <c:pt idx="400">
                  <c:v>-952.21289999999999</c:v>
                </c:pt>
                <c:pt idx="401">
                  <c:v>-952.21289999999999</c:v>
                </c:pt>
                <c:pt idx="402">
                  <c:v>-952.21289999999999</c:v>
                </c:pt>
                <c:pt idx="403">
                  <c:v>-952.21289999999999</c:v>
                </c:pt>
                <c:pt idx="404">
                  <c:v>-952.21289999999999</c:v>
                </c:pt>
                <c:pt idx="405">
                  <c:v>-952.21289999999999</c:v>
                </c:pt>
                <c:pt idx="406">
                  <c:v>-952.21289999999999</c:v>
                </c:pt>
                <c:pt idx="407">
                  <c:v>-952.21289999999999</c:v>
                </c:pt>
                <c:pt idx="408">
                  <c:v>-952.21289999999999</c:v>
                </c:pt>
                <c:pt idx="409">
                  <c:v>-952.21289999999999</c:v>
                </c:pt>
                <c:pt idx="410">
                  <c:v>-952.21289999999999</c:v>
                </c:pt>
                <c:pt idx="411">
                  <c:v>-952.21289999999999</c:v>
                </c:pt>
                <c:pt idx="412">
                  <c:v>-952.21289999999999</c:v>
                </c:pt>
                <c:pt idx="413">
                  <c:v>-952.21289999999999</c:v>
                </c:pt>
                <c:pt idx="414">
                  <c:v>-952.21289999999999</c:v>
                </c:pt>
                <c:pt idx="415">
                  <c:v>-952.21289999999999</c:v>
                </c:pt>
                <c:pt idx="416">
                  <c:v>-952.21289999999999</c:v>
                </c:pt>
                <c:pt idx="417">
                  <c:v>-952.21289999999999</c:v>
                </c:pt>
                <c:pt idx="418">
                  <c:v>-952.21289999999999</c:v>
                </c:pt>
                <c:pt idx="419">
                  <c:v>-952.21289999999999</c:v>
                </c:pt>
                <c:pt idx="420">
                  <c:v>-952.21289999999999</c:v>
                </c:pt>
                <c:pt idx="421">
                  <c:v>-952.21289999999999</c:v>
                </c:pt>
                <c:pt idx="422">
                  <c:v>-952.21289999999999</c:v>
                </c:pt>
                <c:pt idx="423">
                  <c:v>-952.21289999999999</c:v>
                </c:pt>
                <c:pt idx="424">
                  <c:v>-952.21289999999999</c:v>
                </c:pt>
                <c:pt idx="425">
                  <c:v>-952.21289999999999</c:v>
                </c:pt>
                <c:pt idx="426">
                  <c:v>-952.21289999999999</c:v>
                </c:pt>
                <c:pt idx="427">
                  <c:v>-952.21289999999999</c:v>
                </c:pt>
                <c:pt idx="428">
                  <c:v>-952.21289999999999</c:v>
                </c:pt>
                <c:pt idx="429">
                  <c:v>-952.21289999999999</c:v>
                </c:pt>
                <c:pt idx="430">
                  <c:v>-952.21289999999999</c:v>
                </c:pt>
                <c:pt idx="431">
                  <c:v>-952.21289999999999</c:v>
                </c:pt>
                <c:pt idx="432">
                  <c:v>-952.21289999999999</c:v>
                </c:pt>
                <c:pt idx="433">
                  <c:v>-952.21289999999999</c:v>
                </c:pt>
                <c:pt idx="434">
                  <c:v>-952.21289999999999</c:v>
                </c:pt>
                <c:pt idx="435">
                  <c:v>-952.21289999999999</c:v>
                </c:pt>
                <c:pt idx="436">
                  <c:v>-952.21289999999999</c:v>
                </c:pt>
                <c:pt idx="437">
                  <c:v>-952.21289999999999</c:v>
                </c:pt>
                <c:pt idx="438">
                  <c:v>-952.21289999999999</c:v>
                </c:pt>
                <c:pt idx="439">
                  <c:v>-952.21289999999999</c:v>
                </c:pt>
                <c:pt idx="440">
                  <c:v>-952.21289999999999</c:v>
                </c:pt>
                <c:pt idx="441">
                  <c:v>-952.21289999999999</c:v>
                </c:pt>
                <c:pt idx="442">
                  <c:v>-952.21289999999999</c:v>
                </c:pt>
                <c:pt idx="443">
                  <c:v>-952.21289999999999</c:v>
                </c:pt>
                <c:pt idx="444">
                  <c:v>-952.23339999999996</c:v>
                </c:pt>
                <c:pt idx="445">
                  <c:v>-952.32809999999995</c:v>
                </c:pt>
                <c:pt idx="446">
                  <c:v>-952.46429999999998</c:v>
                </c:pt>
                <c:pt idx="447">
                  <c:v>-952.6617</c:v>
                </c:pt>
                <c:pt idx="448">
                  <c:v>-952.85709999999995</c:v>
                </c:pt>
                <c:pt idx="449">
                  <c:v>-953.05439999999999</c:v>
                </c:pt>
                <c:pt idx="450">
                  <c:v>-953.2518</c:v>
                </c:pt>
                <c:pt idx="451">
                  <c:v>-953.43989999999997</c:v>
                </c:pt>
                <c:pt idx="452">
                  <c:v>-953.53560000000004</c:v>
                </c:pt>
                <c:pt idx="453">
                  <c:v>-953.63040000000001</c:v>
                </c:pt>
                <c:pt idx="454">
                  <c:v>-953.72609999999997</c:v>
                </c:pt>
                <c:pt idx="455">
                  <c:v>-953.82180000000005</c:v>
                </c:pt>
                <c:pt idx="456">
                  <c:v>-953.91650000000004</c:v>
                </c:pt>
                <c:pt idx="457">
                  <c:v>-954.01220000000001</c:v>
                </c:pt>
                <c:pt idx="458">
                  <c:v>-954.10789999999997</c:v>
                </c:pt>
                <c:pt idx="459">
                  <c:v>-954.20259999999996</c:v>
                </c:pt>
                <c:pt idx="460">
                  <c:v>-954.29830000000004</c:v>
                </c:pt>
                <c:pt idx="461">
                  <c:v>-954.39400000000001</c:v>
                </c:pt>
                <c:pt idx="462">
                  <c:v>-954.48879999999997</c:v>
                </c:pt>
                <c:pt idx="463">
                  <c:v>-954.58450000000005</c:v>
                </c:pt>
                <c:pt idx="464">
                  <c:v>-954.67920000000004</c:v>
                </c:pt>
                <c:pt idx="465">
                  <c:v>-954.7749</c:v>
                </c:pt>
                <c:pt idx="466">
                  <c:v>-954.87059999999997</c:v>
                </c:pt>
                <c:pt idx="467">
                  <c:v>-954.96529999999996</c:v>
                </c:pt>
                <c:pt idx="468">
                  <c:v>-955.06100000000004</c:v>
                </c:pt>
                <c:pt idx="469">
                  <c:v>-955.1567</c:v>
                </c:pt>
                <c:pt idx="470">
                  <c:v>-955.25149999999996</c:v>
                </c:pt>
                <c:pt idx="471">
                  <c:v>-955.34720000000004</c:v>
                </c:pt>
                <c:pt idx="472">
                  <c:v>-955.44290000000001</c:v>
                </c:pt>
                <c:pt idx="473">
                  <c:v>-955.5376</c:v>
                </c:pt>
                <c:pt idx="474">
                  <c:v>-955.56790000000001</c:v>
                </c:pt>
                <c:pt idx="475">
                  <c:v>-955.56790000000001</c:v>
                </c:pt>
                <c:pt idx="476">
                  <c:v>-955.56790000000001</c:v>
                </c:pt>
                <c:pt idx="477">
                  <c:v>-955.56790000000001</c:v>
                </c:pt>
                <c:pt idx="478">
                  <c:v>-955.56790000000001</c:v>
                </c:pt>
                <c:pt idx="479">
                  <c:v>-955.56790000000001</c:v>
                </c:pt>
                <c:pt idx="480">
                  <c:v>-955.56790000000001</c:v>
                </c:pt>
                <c:pt idx="481">
                  <c:v>-955.56790000000001</c:v>
                </c:pt>
                <c:pt idx="482">
                  <c:v>-955.56790000000001</c:v>
                </c:pt>
                <c:pt idx="483">
                  <c:v>-955.56790000000001</c:v>
                </c:pt>
                <c:pt idx="484">
                  <c:v>-955.56790000000001</c:v>
                </c:pt>
                <c:pt idx="485">
                  <c:v>-955.56790000000001</c:v>
                </c:pt>
                <c:pt idx="486">
                  <c:v>-955.56790000000001</c:v>
                </c:pt>
                <c:pt idx="487">
                  <c:v>-955.56790000000001</c:v>
                </c:pt>
                <c:pt idx="488">
                  <c:v>-955.56790000000001</c:v>
                </c:pt>
                <c:pt idx="489">
                  <c:v>-955.56790000000001</c:v>
                </c:pt>
                <c:pt idx="490">
                  <c:v>-955.56790000000001</c:v>
                </c:pt>
                <c:pt idx="491">
                  <c:v>-955.56790000000001</c:v>
                </c:pt>
                <c:pt idx="492">
                  <c:v>-955.56790000000001</c:v>
                </c:pt>
                <c:pt idx="493">
                  <c:v>-955.62940000000003</c:v>
                </c:pt>
                <c:pt idx="494">
                  <c:v>-955.7251</c:v>
                </c:pt>
                <c:pt idx="495">
                  <c:v>-955.81979999999999</c:v>
                </c:pt>
                <c:pt idx="496">
                  <c:v>-955.91549999999995</c:v>
                </c:pt>
                <c:pt idx="497">
                  <c:v>-956.01030000000003</c:v>
                </c:pt>
                <c:pt idx="498">
                  <c:v>-956.10599999999999</c:v>
                </c:pt>
                <c:pt idx="499">
                  <c:v>-956.20169999999996</c:v>
                </c:pt>
                <c:pt idx="500">
                  <c:v>-956.29639999999995</c:v>
                </c:pt>
                <c:pt idx="501">
                  <c:v>-956.39210000000003</c:v>
                </c:pt>
                <c:pt idx="502">
                  <c:v>-956.48779999999999</c:v>
                </c:pt>
                <c:pt idx="503">
                  <c:v>-956.58249999999998</c:v>
                </c:pt>
                <c:pt idx="504">
                  <c:v>-956.67819999999995</c:v>
                </c:pt>
                <c:pt idx="505">
                  <c:v>-956.77390000000003</c:v>
                </c:pt>
                <c:pt idx="506">
                  <c:v>-956.86869999999999</c:v>
                </c:pt>
                <c:pt idx="507">
                  <c:v>-956.96439999999996</c:v>
                </c:pt>
                <c:pt idx="508">
                  <c:v>-957.05909999999994</c:v>
                </c:pt>
                <c:pt idx="509">
                  <c:v>-957.15480000000002</c:v>
                </c:pt>
                <c:pt idx="510">
                  <c:v>-957.25049999999999</c:v>
                </c:pt>
                <c:pt idx="511">
                  <c:v>-957.34519999999998</c:v>
                </c:pt>
                <c:pt idx="512">
                  <c:v>-957.44090000000006</c:v>
                </c:pt>
                <c:pt idx="513">
                  <c:v>-957.53660000000002</c:v>
                </c:pt>
                <c:pt idx="514">
                  <c:v>-957.63130000000001</c:v>
                </c:pt>
                <c:pt idx="515">
                  <c:v>-957.72709999999995</c:v>
                </c:pt>
                <c:pt idx="516">
                  <c:v>-957.82280000000003</c:v>
                </c:pt>
                <c:pt idx="517">
                  <c:v>-957.91750000000002</c:v>
                </c:pt>
                <c:pt idx="518">
                  <c:v>-958.01319999999998</c:v>
                </c:pt>
                <c:pt idx="519">
                  <c:v>-958.10789999999997</c:v>
                </c:pt>
                <c:pt idx="520">
                  <c:v>-958.20360000000005</c:v>
                </c:pt>
                <c:pt idx="521">
                  <c:v>-958.29930000000002</c:v>
                </c:pt>
                <c:pt idx="522">
                  <c:v>-958.39400000000001</c:v>
                </c:pt>
                <c:pt idx="523">
                  <c:v>-958.48969999999997</c:v>
                </c:pt>
                <c:pt idx="524">
                  <c:v>-958.58540000000005</c:v>
                </c:pt>
                <c:pt idx="525">
                  <c:v>-958.68020000000001</c:v>
                </c:pt>
                <c:pt idx="526">
                  <c:v>-958.77589999999998</c:v>
                </c:pt>
                <c:pt idx="527">
                  <c:v>-958.87159999999994</c:v>
                </c:pt>
                <c:pt idx="528">
                  <c:v>-958.96630000000005</c:v>
                </c:pt>
                <c:pt idx="529">
                  <c:v>-959.06200000000001</c:v>
                </c:pt>
                <c:pt idx="530">
                  <c:v>-959.1567</c:v>
                </c:pt>
                <c:pt idx="531">
                  <c:v>-959.25239999999997</c:v>
                </c:pt>
                <c:pt idx="532">
                  <c:v>-959.34810000000004</c:v>
                </c:pt>
                <c:pt idx="533">
                  <c:v>-959.44290000000001</c:v>
                </c:pt>
                <c:pt idx="534">
                  <c:v>-959.53859999999997</c:v>
                </c:pt>
                <c:pt idx="535">
                  <c:v>-959.63430000000005</c:v>
                </c:pt>
                <c:pt idx="536">
                  <c:v>-959.72900000000004</c:v>
                </c:pt>
                <c:pt idx="537">
                  <c:v>-959.82470000000001</c:v>
                </c:pt>
                <c:pt idx="538">
                  <c:v>-959.92039999999997</c:v>
                </c:pt>
                <c:pt idx="539">
                  <c:v>-960.01509999999996</c:v>
                </c:pt>
                <c:pt idx="540">
                  <c:v>-960.11080000000004</c:v>
                </c:pt>
                <c:pt idx="541">
                  <c:v>-960.2056</c:v>
                </c:pt>
                <c:pt idx="542">
                  <c:v>-960.30129999999997</c:v>
                </c:pt>
                <c:pt idx="543">
                  <c:v>-960.39700000000005</c:v>
                </c:pt>
                <c:pt idx="544">
                  <c:v>-960.49170000000004</c:v>
                </c:pt>
                <c:pt idx="545">
                  <c:v>-960.5874</c:v>
                </c:pt>
                <c:pt idx="546">
                  <c:v>-960.68309999999997</c:v>
                </c:pt>
                <c:pt idx="547">
                  <c:v>-960.77779999999996</c:v>
                </c:pt>
                <c:pt idx="548">
                  <c:v>-960.93679999999995</c:v>
                </c:pt>
                <c:pt idx="549">
                  <c:v>-961.13419999999996</c:v>
                </c:pt>
                <c:pt idx="550">
                  <c:v>-961.32960000000003</c:v>
                </c:pt>
                <c:pt idx="551">
                  <c:v>-961.52700000000004</c:v>
                </c:pt>
                <c:pt idx="552">
                  <c:v>-961.72239999999999</c:v>
                </c:pt>
                <c:pt idx="553">
                  <c:v>-961.91970000000003</c:v>
                </c:pt>
                <c:pt idx="554">
                  <c:v>-962.11710000000005</c:v>
                </c:pt>
                <c:pt idx="555">
                  <c:v>-962.3125</c:v>
                </c:pt>
                <c:pt idx="556">
                  <c:v>-962.50990000000002</c:v>
                </c:pt>
                <c:pt idx="557">
                  <c:v>-962.70730000000003</c:v>
                </c:pt>
                <c:pt idx="558">
                  <c:v>-962.90260000000001</c:v>
                </c:pt>
                <c:pt idx="559">
                  <c:v>-963.1</c:v>
                </c:pt>
                <c:pt idx="560">
                  <c:v>-963.29740000000004</c:v>
                </c:pt>
                <c:pt idx="561">
                  <c:v>-963.49279999999999</c:v>
                </c:pt>
                <c:pt idx="562">
                  <c:v>-963.6902</c:v>
                </c:pt>
                <c:pt idx="563">
                  <c:v>-963.88559999999995</c:v>
                </c:pt>
                <c:pt idx="564">
                  <c:v>-964.0829</c:v>
                </c:pt>
                <c:pt idx="565">
                  <c:v>-964.28030000000001</c:v>
                </c:pt>
                <c:pt idx="566">
                  <c:v>-964.47569999999996</c:v>
                </c:pt>
                <c:pt idx="567">
                  <c:v>-964.67309999999998</c:v>
                </c:pt>
                <c:pt idx="568">
                  <c:v>-964.82280000000003</c:v>
                </c:pt>
                <c:pt idx="569">
                  <c:v>-964.91750000000002</c:v>
                </c:pt>
                <c:pt idx="570">
                  <c:v>-965.01319999999998</c:v>
                </c:pt>
                <c:pt idx="571">
                  <c:v>-965.10889999999995</c:v>
                </c:pt>
                <c:pt idx="572">
                  <c:v>-965.20360000000005</c:v>
                </c:pt>
                <c:pt idx="573">
                  <c:v>-965.29930000000002</c:v>
                </c:pt>
                <c:pt idx="574">
                  <c:v>-965.39400000000001</c:v>
                </c:pt>
                <c:pt idx="575">
                  <c:v>-965.48969999999997</c:v>
                </c:pt>
                <c:pt idx="576">
                  <c:v>-965.58540000000005</c:v>
                </c:pt>
                <c:pt idx="577">
                  <c:v>-965.68020000000001</c:v>
                </c:pt>
                <c:pt idx="578">
                  <c:v>-965.77589999999998</c:v>
                </c:pt>
                <c:pt idx="579">
                  <c:v>-965.87159999999994</c:v>
                </c:pt>
                <c:pt idx="580">
                  <c:v>-965.96630000000005</c:v>
                </c:pt>
                <c:pt idx="581">
                  <c:v>-966.06200000000001</c:v>
                </c:pt>
                <c:pt idx="582">
                  <c:v>-966.1567</c:v>
                </c:pt>
                <c:pt idx="583">
                  <c:v>-966.25239999999997</c:v>
                </c:pt>
                <c:pt idx="584">
                  <c:v>-966.34810000000004</c:v>
                </c:pt>
                <c:pt idx="585">
                  <c:v>-966.44290000000001</c:v>
                </c:pt>
                <c:pt idx="586">
                  <c:v>-966.53859999999997</c:v>
                </c:pt>
                <c:pt idx="587">
                  <c:v>-966.63430000000005</c:v>
                </c:pt>
                <c:pt idx="588">
                  <c:v>-966.72900000000004</c:v>
                </c:pt>
                <c:pt idx="589">
                  <c:v>-966.82470000000001</c:v>
                </c:pt>
                <c:pt idx="590">
                  <c:v>-966.92039999999997</c:v>
                </c:pt>
                <c:pt idx="591">
                  <c:v>-967.01509999999996</c:v>
                </c:pt>
                <c:pt idx="592">
                  <c:v>-967.11080000000004</c:v>
                </c:pt>
                <c:pt idx="593">
                  <c:v>-967.2056</c:v>
                </c:pt>
                <c:pt idx="594">
                  <c:v>-967.30129999999997</c:v>
                </c:pt>
                <c:pt idx="595">
                  <c:v>-967.39700000000005</c:v>
                </c:pt>
                <c:pt idx="596">
                  <c:v>-967.49170000000004</c:v>
                </c:pt>
                <c:pt idx="597">
                  <c:v>-967.5874</c:v>
                </c:pt>
                <c:pt idx="598">
                  <c:v>-967.68309999999997</c:v>
                </c:pt>
                <c:pt idx="599">
                  <c:v>-967.77779999999996</c:v>
                </c:pt>
                <c:pt idx="600">
                  <c:v>-967.87350000000004</c:v>
                </c:pt>
                <c:pt idx="601">
                  <c:v>-967.9692</c:v>
                </c:pt>
                <c:pt idx="602">
                  <c:v>-968.08159999999998</c:v>
                </c:pt>
                <c:pt idx="603">
                  <c:v>-968.279</c:v>
                </c:pt>
                <c:pt idx="604">
                  <c:v>-968.47439999999995</c:v>
                </c:pt>
                <c:pt idx="605">
                  <c:v>-968.67179999999996</c:v>
                </c:pt>
                <c:pt idx="606">
                  <c:v>-968.8691</c:v>
                </c:pt>
                <c:pt idx="607">
                  <c:v>-969.06449999999995</c:v>
                </c:pt>
                <c:pt idx="608">
                  <c:v>-969.26189999999997</c:v>
                </c:pt>
                <c:pt idx="609">
                  <c:v>-969.45929999999998</c:v>
                </c:pt>
                <c:pt idx="610">
                  <c:v>-969.65470000000005</c:v>
                </c:pt>
                <c:pt idx="611">
                  <c:v>-969.85209999999995</c:v>
                </c:pt>
                <c:pt idx="612">
                  <c:v>-970.03909999999996</c:v>
                </c:pt>
                <c:pt idx="613">
                  <c:v>-970.13379999999995</c:v>
                </c:pt>
                <c:pt idx="614">
                  <c:v>-970.22950000000003</c:v>
                </c:pt>
                <c:pt idx="615">
                  <c:v>-970.32420000000002</c:v>
                </c:pt>
                <c:pt idx="616">
                  <c:v>-970.41989999999998</c:v>
                </c:pt>
                <c:pt idx="617">
                  <c:v>-970.51559999999995</c:v>
                </c:pt>
                <c:pt idx="618">
                  <c:v>-970.61040000000003</c:v>
                </c:pt>
                <c:pt idx="619">
                  <c:v>-970.70609999999999</c:v>
                </c:pt>
                <c:pt idx="620">
                  <c:v>-970.80179999999996</c:v>
                </c:pt>
                <c:pt idx="621">
                  <c:v>-970.89649999999995</c:v>
                </c:pt>
                <c:pt idx="622">
                  <c:v>-970.99220000000003</c:v>
                </c:pt>
                <c:pt idx="623">
                  <c:v>-971.08789999999999</c:v>
                </c:pt>
                <c:pt idx="624">
                  <c:v>-971.18259999999998</c:v>
                </c:pt>
                <c:pt idx="625">
                  <c:v>-971.27829999999994</c:v>
                </c:pt>
                <c:pt idx="626">
                  <c:v>-971.43949999999995</c:v>
                </c:pt>
                <c:pt idx="627">
                  <c:v>-971.63679999999999</c:v>
                </c:pt>
                <c:pt idx="628">
                  <c:v>-971.83420000000001</c:v>
                </c:pt>
                <c:pt idx="629">
                  <c:v>-972.02959999999996</c:v>
                </c:pt>
                <c:pt idx="630">
                  <c:v>-972.22699999999998</c:v>
                </c:pt>
                <c:pt idx="631">
                  <c:v>-972.42439999999999</c:v>
                </c:pt>
                <c:pt idx="632">
                  <c:v>-972.61980000000005</c:v>
                </c:pt>
                <c:pt idx="633">
                  <c:v>-972.81709999999998</c:v>
                </c:pt>
                <c:pt idx="634">
                  <c:v>-973.0145</c:v>
                </c:pt>
                <c:pt idx="635">
                  <c:v>-973.20989999999995</c:v>
                </c:pt>
                <c:pt idx="636">
                  <c:v>-973.40729999999996</c:v>
                </c:pt>
                <c:pt idx="637">
                  <c:v>-973.529</c:v>
                </c:pt>
                <c:pt idx="638">
                  <c:v>-973.62469999999996</c:v>
                </c:pt>
                <c:pt idx="639">
                  <c:v>-973.72040000000004</c:v>
                </c:pt>
                <c:pt idx="640">
                  <c:v>-973.81510000000003</c:v>
                </c:pt>
                <c:pt idx="641">
                  <c:v>-973.91079999999999</c:v>
                </c:pt>
                <c:pt idx="642">
                  <c:v>-974.00649999999996</c:v>
                </c:pt>
                <c:pt idx="643">
                  <c:v>-974.10130000000004</c:v>
                </c:pt>
                <c:pt idx="644">
                  <c:v>-974.197</c:v>
                </c:pt>
                <c:pt idx="645">
                  <c:v>-974.29269999999997</c:v>
                </c:pt>
                <c:pt idx="646">
                  <c:v>-974.38739999999996</c:v>
                </c:pt>
                <c:pt idx="647">
                  <c:v>-974.48310000000004</c:v>
                </c:pt>
                <c:pt idx="648">
                  <c:v>-974.57780000000002</c:v>
                </c:pt>
                <c:pt idx="649">
                  <c:v>-974.67349999999999</c:v>
                </c:pt>
                <c:pt idx="650">
                  <c:v>-974.76919999999996</c:v>
                </c:pt>
                <c:pt idx="651">
                  <c:v>-974.86400000000003</c:v>
                </c:pt>
                <c:pt idx="652">
                  <c:v>-974.9597</c:v>
                </c:pt>
                <c:pt idx="653">
                  <c:v>-975.05539999999996</c:v>
                </c:pt>
                <c:pt idx="654">
                  <c:v>-975.15009999999995</c:v>
                </c:pt>
                <c:pt idx="655">
                  <c:v>-975.24580000000003</c:v>
                </c:pt>
                <c:pt idx="656">
                  <c:v>-975.3415</c:v>
                </c:pt>
                <c:pt idx="657">
                  <c:v>-975.43619999999999</c:v>
                </c:pt>
                <c:pt idx="658">
                  <c:v>-975.53189999999995</c:v>
                </c:pt>
                <c:pt idx="659">
                  <c:v>-975.62660000000005</c:v>
                </c:pt>
                <c:pt idx="660">
                  <c:v>-975.72239999999999</c:v>
                </c:pt>
                <c:pt idx="661">
                  <c:v>-975.81809999999996</c:v>
                </c:pt>
                <c:pt idx="662">
                  <c:v>-975.91279999999995</c:v>
                </c:pt>
                <c:pt idx="663">
                  <c:v>-976.00850000000003</c:v>
                </c:pt>
                <c:pt idx="664">
                  <c:v>-976.10419999999999</c:v>
                </c:pt>
                <c:pt idx="665">
                  <c:v>-976.19889999999998</c:v>
                </c:pt>
                <c:pt idx="666">
                  <c:v>-976.29459999999995</c:v>
                </c:pt>
                <c:pt idx="667">
                  <c:v>-976.39030000000002</c:v>
                </c:pt>
                <c:pt idx="668">
                  <c:v>-976.48500000000001</c:v>
                </c:pt>
                <c:pt idx="669">
                  <c:v>-976.58069999999998</c:v>
                </c:pt>
                <c:pt idx="670">
                  <c:v>-976.774</c:v>
                </c:pt>
                <c:pt idx="671">
                  <c:v>-976.97140000000002</c:v>
                </c:pt>
                <c:pt idx="672">
                  <c:v>-977.16880000000003</c:v>
                </c:pt>
                <c:pt idx="673">
                  <c:v>-977.36419999999998</c:v>
                </c:pt>
                <c:pt idx="674">
                  <c:v>-977.5616</c:v>
                </c:pt>
                <c:pt idx="675">
                  <c:v>-977.75900000000001</c:v>
                </c:pt>
                <c:pt idx="676">
                  <c:v>-977.95429999999999</c:v>
                </c:pt>
                <c:pt idx="677">
                  <c:v>-978.15170000000001</c:v>
                </c:pt>
                <c:pt idx="678">
                  <c:v>-978.34910000000002</c:v>
                </c:pt>
                <c:pt idx="679">
                  <c:v>-978.54449999999997</c:v>
                </c:pt>
                <c:pt idx="680">
                  <c:v>-978.74189999999999</c:v>
                </c:pt>
                <c:pt idx="681">
                  <c:v>-978.93730000000005</c:v>
                </c:pt>
                <c:pt idx="682">
                  <c:v>-979.13459999999998</c:v>
                </c:pt>
                <c:pt idx="683">
                  <c:v>-979.33199999999999</c:v>
                </c:pt>
                <c:pt idx="684">
                  <c:v>-979.52739999999994</c:v>
                </c:pt>
                <c:pt idx="685">
                  <c:v>-979.72479999999996</c:v>
                </c:pt>
                <c:pt idx="686">
                  <c:v>-979.92219999999998</c:v>
                </c:pt>
                <c:pt idx="687">
                  <c:v>-980.11760000000004</c:v>
                </c:pt>
                <c:pt idx="688">
                  <c:v>-980.31489999999997</c:v>
                </c:pt>
                <c:pt idx="689">
                  <c:v>-980.51229999999998</c:v>
                </c:pt>
                <c:pt idx="690">
                  <c:v>-980.70770000000005</c:v>
                </c:pt>
                <c:pt idx="691">
                  <c:v>-980.90509999999995</c:v>
                </c:pt>
                <c:pt idx="692">
                  <c:v>-981.08699999999999</c:v>
                </c:pt>
                <c:pt idx="693">
                  <c:v>-981.28440000000001</c:v>
                </c:pt>
                <c:pt idx="694">
                  <c:v>-981.48180000000002</c:v>
                </c:pt>
                <c:pt idx="695">
                  <c:v>-981.6771</c:v>
                </c:pt>
                <c:pt idx="696">
                  <c:v>-981.87450000000001</c:v>
                </c:pt>
                <c:pt idx="697">
                  <c:v>-982.07190000000003</c:v>
                </c:pt>
                <c:pt idx="698">
                  <c:v>-982.26729999999998</c:v>
                </c:pt>
                <c:pt idx="699">
                  <c:v>-982.46469999999999</c:v>
                </c:pt>
                <c:pt idx="700">
                  <c:v>-982.66200000000003</c:v>
                </c:pt>
                <c:pt idx="701">
                  <c:v>-982.85739999999998</c:v>
                </c:pt>
                <c:pt idx="702">
                  <c:v>-983.0548</c:v>
                </c:pt>
                <c:pt idx="703">
                  <c:v>-983.25019999999995</c:v>
                </c:pt>
                <c:pt idx="704">
                  <c:v>-983.44759999999997</c:v>
                </c:pt>
                <c:pt idx="705">
                  <c:v>-983.64499999999998</c:v>
                </c:pt>
                <c:pt idx="706">
                  <c:v>-983.84029999999996</c:v>
                </c:pt>
                <c:pt idx="707">
                  <c:v>-984.03769999999997</c:v>
                </c:pt>
                <c:pt idx="708">
                  <c:v>-984.23509999999999</c:v>
                </c:pt>
                <c:pt idx="709">
                  <c:v>-984.37959999999998</c:v>
                </c:pt>
                <c:pt idx="710">
                  <c:v>-984.47529999999995</c:v>
                </c:pt>
                <c:pt idx="711">
                  <c:v>-984.57100000000003</c:v>
                </c:pt>
                <c:pt idx="712">
                  <c:v>-984.66579999999999</c:v>
                </c:pt>
                <c:pt idx="713">
                  <c:v>-984.76149999999996</c:v>
                </c:pt>
                <c:pt idx="714">
                  <c:v>-984.85619999999994</c:v>
                </c:pt>
                <c:pt idx="715">
                  <c:v>-984.95190000000002</c:v>
                </c:pt>
                <c:pt idx="716">
                  <c:v>-985.04759999999999</c:v>
                </c:pt>
                <c:pt idx="717">
                  <c:v>-985.14229999999998</c:v>
                </c:pt>
                <c:pt idx="718">
                  <c:v>-985.23800000000006</c:v>
                </c:pt>
                <c:pt idx="719">
                  <c:v>-985.33370000000002</c:v>
                </c:pt>
                <c:pt idx="720">
                  <c:v>-985.42849999999999</c:v>
                </c:pt>
                <c:pt idx="721">
                  <c:v>-985.52419999999995</c:v>
                </c:pt>
                <c:pt idx="722">
                  <c:v>-985.61990000000003</c:v>
                </c:pt>
                <c:pt idx="723">
                  <c:v>-985.71460000000002</c:v>
                </c:pt>
                <c:pt idx="724">
                  <c:v>-985.81029999999998</c:v>
                </c:pt>
                <c:pt idx="725">
                  <c:v>-985.90499999999997</c:v>
                </c:pt>
                <c:pt idx="726">
                  <c:v>-986.00070000000005</c:v>
                </c:pt>
                <c:pt idx="727">
                  <c:v>-986.09640000000002</c:v>
                </c:pt>
                <c:pt idx="728">
                  <c:v>-986.19119999999998</c:v>
                </c:pt>
                <c:pt idx="729">
                  <c:v>-986.28689999999995</c:v>
                </c:pt>
                <c:pt idx="730">
                  <c:v>-986.38260000000002</c:v>
                </c:pt>
                <c:pt idx="731">
                  <c:v>-986.47730000000001</c:v>
                </c:pt>
                <c:pt idx="732">
                  <c:v>-986.57299999999998</c:v>
                </c:pt>
                <c:pt idx="733">
                  <c:v>-986.66869999999994</c:v>
                </c:pt>
                <c:pt idx="734">
                  <c:v>-986.76340000000005</c:v>
                </c:pt>
                <c:pt idx="735">
                  <c:v>-986.85910000000001</c:v>
                </c:pt>
                <c:pt idx="736">
                  <c:v>-987.00260000000003</c:v>
                </c:pt>
                <c:pt idx="737">
                  <c:v>-987.2</c:v>
                </c:pt>
                <c:pt idx="738">
                  <c:v>-987.39739999999995</c:v>
                </c:pt>
                <c:pt idx="739">
                  <c:v>-987.59280000000001</c:v>
                </c:pt>
                <c:pt idx="740">
                  <c:v>-987.79020000000003</c:v>
                </c:pt>
                <c:pt idx="741">
                  <c:v>-987.98749999999995</c:v>
                </c:pt>
                <c:pt idx="742">
                  <c:v>-988.18290000000002</c:v>
                </c:pt>
                <c:pt idx="743">
                  <c:v>-988.38030000000003</c:v>
                </c:pt>
                <c:pt idx="744">
                  <c:v>-988.57770000000005</c:v>
                </c:pt>
                <c:pt idx="745">
                  <c:v>-988.7731</c:v>
                </c:pt>
                <c:pt idx="746">
                  <c:v>-988.97050000000002</c:v>
                </c:pt>
                <c:pt idx="747">
                  <c:v>-989.16579999999999</c:v>
                </c:pt>
                <c:pt idx="748">
                  <c:v>-989.36320000000001</c:v>
                </c:pt>
                <c:pt idx="749">
                  <c:v>-989.52739999999994</c:v>
                </c:pt>
                <c:pt idx="750">
                  <c:v>-989.62210000000005</c:v>
                </c:pt>
                <c:pt idx="751">
                  <c:v>-989.71780000000001</c:v>
                </c:pt>
                <c:pt idx="752">
                  <c:v>-989.81349999999998</c:v>
                </c:pt>
                <c:pt idx="753">
                  <c:v>-989.90830000000005</c:v>
                </c:pt>
                <c:pt idx="754">
                  <c:v>-990.00400000000002</c:v>
                </c:pt>
                <c:pt idx="755">
                  <c:v>-990.09870000000001</c:v>
                </c:pt>
                <c:pt idx="756">
                  <c:v>-990.19439999999997</c:v>
                </c:pt>
                <c:pt idx="757">
                  <c:v>-990.29010000000005</c:v>
                </c:pt>
                <c:pt idx="758">
                  <c:v>-990.38480000000004</c:v>
                </c:pt>
                <c:pt idx="759">
                  <c:v>-990.48050000000001</c:v>
                </c:pt>
                <c:pt idx="760">
                  <c:v>-990.57619999999997</c:v>
                </c:pt>
                <c:pt idx="761">
                  <c:v>-990.67100000000005</c:v>
                </c:pt>
                <c:pt idx="762">
                  <c:v>-990.76670000000001</c:v>
                </c:pt>
                <c:pt idx="763">
                  <c:v>-990.86239999999998</c:v>
                </c:pt>
                <c:pt idx="764">
                  <c:v>-990.96439999999996</c:v>
                </c:pt>
                <c:pt idx="765">
                  <c:v>-991.1617</c:v>
                </c:pt>
                <c:pt idx="766">
                  <c:v>-991.35709999999995</c:v>
                </c:pt>
                <c:pt idx="767">
                  <c:v>-991.55449999999996</c:v>
                </c:pt>
                <c:pt idx="768">
                  <c:v>-991.75189999999998</c:v>
                </c:pt>
                <c:pt idx="769">
                  <c:v>-991.94730000000004</c:v>
                </c:pt>
                <c:pt idx="770">
                  <c:v>-992.14469999999994</c:v>
                </c:pt>
                <c:pt idx="771">
                  <c:v>-992.34199999999998</c:v>
                </c:pt>
                <c:pt idx="772">
                  <c:v>-992.53740000000005</c:v>
                </c:pt>
                <c:pt idx="773">
                  <c:v>-992.73479999999995</c:v>
                </c:pt>
                <c:pt idx="774">
                  <c:v>-992.93219999999997</c:v>
                </c:pt>
                <c:pt idx="775">
                  <c:v>-993.11199999999997</c:v>
                </c:pt>
                <c:pt idx="776">
                  <c:v>-993.20770000000005</c:v>
                </c:pt>
                <c:pt idx="777">
                  <c:v>-993.30340000000001</c:v>
                </c:pt>
                <c:pt idx="778">
                  <c:v>-993.3981</c:v>
                </c:pt>
                <c:pt idx="779">
                  <c:v>-993.49379999999996</c:v>
                </c:pt>
                <c:pt idx="780">
                  <c:v>-993.58860000000004</c:v>
                </c:pt>
                <c:pt idx="781">
                  <c:v>-993.68430000000001</c:v>
                </c:pt>
                <c:pt idx="782">
                  <c:v>-993.78</c:v>
                </c:pt>
                <c:pt idx="783">
                  <c:v>-993.80539999999996</c:v>
                </c:pt>
                <c:pt idx="784">
                  <c:v>-993.80539999999996</c:v>
                </c:pt>
                <c:pt idx="785">
                  <c:v>-993.80539999999996</c:v>
                </c:pt>
                <c:pt idx="786">
                  <c:v>-993.80539999999996</c:v>
                </c:pt>
                <c:pt idx="787">
                  <c:v>-993.80539999999996</c:v>
                </c:pt>
                <c:pt idx="788">
                  <c:v>-993.80539999999996</c:v>
                </c:pt>
                <c:pt idx="789">
                  <c:v>-993.80539999999996</c:v>
                </c:pt>
                <c:pt idx="790">
                  <c:v>-993.86199999999997</c:v>
                </c:pt>
                <c:pt idx="791">
                  <c:v>-993.95669999999996</c:v>
                </c:pt>
                <c:pt idx="792">
                  <c:v>-994.05240000000003</c:v>
                </c:pt>
                <c:pt idx="793">
                  <c:v>-994.1481</c:v>
                </c:pt>
                <c:pt idx="794">
                  <c:v>-994.24289999999996</c:v>
                </c:pt>
                <c:pt idx="795">
                  <c:v>-994.33860000000004</c:v>
                </c:pt>
                <c:pt idx="796">
                  <c:v>-994.43430000000001</c:v>
                </c:pt>
                <c:pt idx="797">
                  <c:v>-994.529</c:v>
                </c:pt>
                <c:pt idx="798">
                  <c:v>-994.62469999999996</c:v>
                </c:pt>
                <c:pt idx="799">
                  <c:v>-994.71939999999995</c:v>
                </c:pt>
                <c:pt idx="800">
                  <c:v>-994.81510000000003</c:v>
                </c:pt>
                <c:pt idx="801">
                  <c:v>-994.91079999999999</c:v>
                </c:pt>
                <c:pt idx="802">
                  <c:v>-995.00559999999996</c:v>
                </c:pt>
                <c:pt idx="803">
                  <c:v>-995.10130000000004</c:v>
                </c:pt>
                <c:pt idx="804">
                  <c:v>-995.197</c:v>
                </c:pt>
                <c:pt idx="805">
                  <c:v>-995.29169999999999</c:v>
                </c:pt>
                <c:pt idx="806">
                  <c:v>-995.38739999999996</c:v>
                </c:pt>
                <c:pt idx="807">
                  <c:v>-995.48310000000004</c:v>
                </c:pt>
                <c:pt idx="808">
                  <c:v>-995.57780000000002</c:v>
                </c:pt>
                <c:pt idx="809">
                  <c:v>-995.60709999999995</c:v>
                </c:pt>
                <c:pt idx="810">
                  <c:v>-995.60709999999995</c:v>
                </c:pt>
                <c:pt idx="811">
                  <c:v>-995.60709999999995</c:v>
                </c:pt>
                <c:pt idx="812">
                  <c:v>-995.60709999999995</c:v>
                </c:pt>
                <c:pt idx="813">
                  <c:v>-995.60709999999995</c:v>
                </c:pt>
                <c:pt idx="814">
                  <c:v>-995.60709999999995</c:v>
                </c:pt>
                <c:pt idx="815">
                  <c:v>-995.60709999999995</c:v>
                </c:pt>
                <c:pt idx="816">
                  <c:v>-995.60709999999995</c:v>
                </c:pt>
                <c:pt idx="817">
                  <c:v>-995.60709999999995</c:v>
                </c:pt>
                <c:pt idx="818">
                  <c:v>-995.60709999999995</c:v>
                </c:pt>
                <c:pt idx="819">
                  <c:v>-995.60709999999995</c:v>
                </c:pt>
                <c:pt idx="820">
                  <c:v>-995.60709999999995</c:v>
                </c:pt>
                <c:pt idx="821">
                  <c:v>-995.60709999999995</c:v>
                </c:pt>
                <c:pt idx="822">
                  <c:v>-995.60709999999995</c:v>
                </c:pt>
                <c:pt idx="823">
                  <c:v>-995.6472</c:v>
                </c:pt>
                <c:pt idx="824">
                  <c:v>-995.74189999999999</c:v>
                </c:pt>
                <c:pt idx="825">
                  <c:v>-995.83759999999995</c:v>
                </c:pt>
                <c:pt idx="826">
                  <c:v>-995.93330000000003</c:v>
                </c:pt>
                <c:pt idx="827">
                  <c:v>-996.02800000000002</c:v>
                </c:pt>
                <c:pt idx="828">
                  <c:v>-996.12369999999999</c:v>
                </c:pt>
                <c:pt idx="829">
                  <c:v>-996.21939999999995</c:v>
                </c:pt>
                <c:pt idx="830">
                  <c:v>-996.31410000000005</c:v>
                </c:pt>
                <c:pt idx="831">
                  <c:v>-996.40989999999999</c:v>
                </c:pt>
                <c:pt idx="832">
                  <c:v>-996.50459999999998</c:v>
                </c:pt>
                <c:pt idx="833">
                  <c:v>-996.60029999999995</c:v>
                </c:pt>
                <c:pt idx="834">
                  <c:v>-996.69600000000003</c:v>
                </c:pt>
                <c:pt idx="835">
                  <c:v>-996.79070000000002</c:v>
                </c:pt>
                <c:pt idx="836">
                  <c:v>-996.88639999999998</c:v>
                </c:pt>
                <c:pt idx="837">
                  <c:v>-996.98209999999995</c:v>
                </c:pt>
                <c:pt idx="838">
                  <c:v>-997.07680000000005</c:v>
                </c:pt>
                <c:pt idx="839">
                  <c:v>-997.17250000000001</c:v>
                </c:pt>
                <c:pt idx="840">
                  <c:v>-997.26819999999998</c:v>
                </c:pt>
                <c:pt idx="841">
                  <c:v>-997.36300000000006</c:v>
                </c:pt>
                <c:pt idx="842">
                  <c:v>-997.45870000000002</c:v>
                </c:pt>
                <c:pt idx="843">
                  <c:v>-997.55340000000001</c:v>
                </c:pt>
                <c:pt idx="844">
                  <c:v>-997.64909999999998</c:v>
                </c:pt>
                <c:pt idx="845">
                  <c:v>-997.74480000000005</c:v>
                </c:pt>
                <c:pt idx="846">
                  <c:v>-997.83950000000004</c:v>
                </c:pt>
                <c:pt idx="847">
                  <c:v>-997.93520000000001</c:v>
                </c:pt>
                <c:pt idx="848">
                  <c:v>-998.03089999999997</c:v>
                </c:pt>
                <c:pt idx="849">
                  <c:v>-998.12570000000005</c:v>
                </c:pt>
                <c:pt idx="850">
                  <c:v>-998.22140000000002</c:v>
                </c:pt>
                <c:pt idx="851">
                  <c:v>-998.31709999999998</c:v>
                </c:pt>
                <c:pt idx="852">
                  <c:v>-998.41179999999997</c:v>
                </c:pt>
                <c:pt idx="853">
                  <c:v>-998.50750000000005</c:v>
                </c:pt>
                <c:pt idx="854">
                  <c:v>-998.58860000000004</c:v>
                </c:pt>
                <c:pt idx="855">
                  <c:v>-998.68430000000001</c:v>
                </c:pt>
                <c:pt idx="856">
                  <c:v>-998.69010000000003</c:v>
                </c:pt>
                <c:pt idx="857">
                  <c:v>-998.69010000000003</c:v>
                </c:pt>
                <c:pt idx="858">
                  <c:v>-998.69010000000003</c:v>
                </c:pt>
                <c:pt idx="859">
                  <c:v>-998.69010000000003</c:v>
                </c:pt>
                <c:pt idx="860">
                  <c:v>-998.69010000000003</c:v>
                </c:pt>
                <c:pt idx="861">
                  <c:v>-998.69010000000003</c:v>
                </c:pt>
                <c:pt idx="862">
                  <c:v>-998.69010000000003</c:v>
                </c:pt>
                <c:pt idx="863">
                  <c:v>-998.69010000000003</c:v>
                </c:pt>
                <c:pt idx="864">
                  <c:v>-998.69010000000003</c:v>
                </c:pt>
                <c:pt idx="865">
                  <c:v>-998.69010000000003</c:v>
                </c:pt>
                <c:pt idx="866">
                  <c:v>-998.69010000000003</c:v>
                </c:pt>
                <c:pt idx="867">
                  <c:v>-998.69010000000003</c:v>
                </c:pt>
                <c:pt idx="868">
                  <c:v>-998.69010000000003</c:v>
                </c:pt>
                <c:pt idx="869">
                  <c:v>-998.69010000000003</c:v>
                </c:pt>
                <c:pt idx="870">
                  <c:v>-998.69010000000003</c:v>
                </c:pt>
                <c:pt idx="871">
                  <c:v>-998.69010000000003</c:v>
                </c:pt>
                <c:pt idx="872">
                  <c:v>-998.69010000000003</c:v>
                </c:pt>
                <c:pt idx="873">
                  <c:v>-998.69010000000003</c:v>
                </c:pt>
                <c:pt idx="874">
                  <c:v>-998.69399999999996</c:v>
                </c:pt>
                <c:pt idx="875">
                  <c:v>-998.7038</c:v>
                </c:pt>
                <c:pt idx="876">
                  <c:v>-998.7038</c:v>
                </c:pt>
                <c:pt idx="877">
                  <c:v>-998.7038</c:v>
                </c:pt>
                <c:pt idx="878">
                  <c:v>-998.7038</c:v>
                </c:pt>
                <c:pt idx="879">
                  <c:v>-998.7038</c:v>
                </c:pt>
                <c:pt idx="880">
                  <c:v>-998.7038</c:v>
                </c:pt>
                <c:pt idx="881">
                  <c:v>-998.7038</c:v>
                </c:pt>
                <c:pt idx="882">
                  <c:v>-998.7038</c:v>
                </c:pt>
                <c:pt idx="883">
                  <c:v>-998.7038</c:v>
                </c:pt>
                <c:pt idx="884">
                  <c:v>-998.7038</c:v>
                </c:pt>
                <c:pt idx="885">
                  <c:v>-998.7038</c:v>
                </c:pt>
                <c:pt idx="886">
                  <c:v>-998.7038</c:v>
                </c:pt>
                <c:pt idx="887">
                  <c:v>-998.7038</c:v>
                </c:pt>
                <c:pt idx="888">
                  <c:v>-998.7038</c:v>
                </c:pt>
                <c:pt idx="889">
                  <c:v>-998.7038</c:v>
                </c:pt>
                <c:pt idx="890">
                  <c:v>-998.7038</c:v>
                </c:pt>
                <c:pt idx="891">
                  <c:v>-998.7038</c:v>
                </c:pt>
                <c:pt idx="892">
                  <c:v>-998.7038</c:v>
                </c:pt>
                <c:pt idx="893">
                  <c:v>-998.7038</c:v>
                </c:pt>
                <c:pt idx="894">
                  <c:v>-998.7038</c:v>
                </c:pt>
                <c:pt idx="895">
                  <c:v>-998.7038</c:v>
                </c:pt>
                <c:pt idx="896">
                  <c:v>-998.7038</c:v>
                </c:pt>
                <c:pt idx="897">
                  <c:v>-998.7038</c:v>
                </c:pt>
                <c:pt idx="898">
                  <c:v>-998.7038</c:v>
                </c:pt>
                <c:pt idx="899">
                  <c:v>-998.7038</c:v>
                </c:pt>
                <c:pt idx="900">
                  <c:v>-998.7038</c:v>
                </c:pt>
                <c:pt idx="901">
                  <c:v>-998.7038</c:v>
                </c:pt>
                <c:pt idx="902">
                  <c:v>-998.7038</c:v>
                </c:pt>
                <c:pt idx="903">
                  <c:v>-998.7038</c:v>
                </c:pt>
                <c:pt idx="904">
                  <c:v>-998.7038</c:v>
                </c:pt>
                <c:pt idx="905">
                  <c:v>-998.7038</c:v>
                </c:pt>
                <c:pt idx="906">
                  <c:v>-998.7038</c:v>
                </c:pt>
                <c:pt idx="907">
                  <c:v>-998.7038</c:v>
                </c:pt>
                <c:pt idx="908">
                  <c:v>-998.7038</c:v>
                </c:pt>
                <c:pt idx="909">
                  <c:v>-998.7038</c:v>
                </c:pt>
                <c:pt idx="910">
                  <c:v>-998.7038</c:v>
                </c:pt>
                <c:pt idx="911">
                  <c:v>-998.7038</c:v>
                </c:pt>
                <c:pt idx="912">
                  <c:v>-998.7038</c:v>
                </c:pt>
                <c:pt idx="913">
                  <c:v>-998.7038</c:v>
                </c:pt>
                <c:pt idx="914">
                  <c:v>-998.7038</c:v>
                </c:pt>
                <c:pt idx="915">
                  <c:v>-998.7038</c:v>
                </c:pt>
                <c:pt idx="916">
                  <c:v>-998.7038</c:v>
                </c:pt>
                <c:pt idx="917">
                  <c:v>-998.7038</c:v>
                </c:pt>
                <c:pt idx="918">
                  <c:v>-998.7038</c:v>
                </c:pt>
                <c:pt idx="919">
                  <c:v>-998.7038</c:v>
                </c:pt>
                <c:pt idx="920">
                  <c:v>-998.7038</c:v>
                </c:pt>
                <c:pt idx="921">
                  <c:v>-998.7038</c:v>
                </c:pt>
                <c:pt idx="922">
                  <c:v>-998.7038</c:v>
                </c:pt>
                <c:pt idx="923">
                  <c:v>-998.7038</c:v>
                </c:pt>
                <c:pt idx="924">
                  <c:v>-998.7038</c:v>
                </c:pt>
                <c:pt idx="925">
                  <c:v>-998.7038</c:v>
                </c:pt>
                <c:pt idx="926">
                  <c:v>-998.7038</c:v>
                </c:pt>
                <c:pt idx="927">
                  <c:v>-998.7038</c:v>
                </c:pt>
                <c:pt idx="928">
                  <c:v>-998.7038</c:v>
                </c:pt>
                <c:pt idx="929">
                  <c:v>-998.7038</c:v>
                </c:pt>
                <c:pt idx="930">
                  <c:v>-998.7038</c:v>
                </c:pt>
                <c:pt idx="931">
                  <c:v>-998.7038</c:v>
                </c:pt>
                <c:pt idx="932">
                  <c:v>-998.7038</c:v>
                </c:pt>
                <c:pt idx="933">
                  <c:v>-998.7038</c:v>
                </c:pt>
                <c:pt idx="934">
                  <c:v>-998.7038</c:v>
                </c:pt>
                <c:pt idx="935">
                  <c:v>-998.7038</c:v>
                </c:pt>
                <c:pt idx="936">
                  <c:v>-998.7038</c:v>
                </c:pt>
                <c:pt idx="937">
                  <c:v>-998.77509999999995</c:v>
                </c:pt>
                <c:pt idx="938">
                  <c:v>-998.87080000000003</c:v>
                </c:pt>
                <c:pt idx="939">
                  <c:v>-999.05889999999999</c:v>
                </c:pt>
                <c:pt idx="940">
                  <c:v>-999.25630000000001</c:v>
                </c:pt>
                <c:pt idx="941">
                  <c:v>-999.45370000000003</c:v>
                </c:pt>
                <c:pt idx="942">
                  <c:v>-999.649</c:v>
                </c:pt>
                <c:pt idx="943">
                  <c:v>-999.84640000000002</c:v>
                </c:pt>
                <c:pt idx="944">
                  <c:v>-1000.044</c:v>
                </c:pt>
                <c:pt idx="945">
                  <c:v>-1000.239</c:v>
                </c:pt>
                <c:pt idx="946">
                  <c:v>-1000.342</c:v>
                </c:pt>
                <c:pt idx="947">
                  <c:v>-1000.438</c:v>
                </c:pt>
                <c:pt idx="948">
                  <c:v>-1000.533</c:v>
                </c:pt>
                <c:pt idx="949">
                  <c:v>-1000.628</c:v>
                </c:pt>
                <c:pt idx="950">
                  <c:v>-1000.723</c:v>
                </c:pt>
                <c:pt idx="951">
                  <c:v>-1000.8049999999999</c:v>
                </c:pt>
                <c:pt idx="952">
                  <c:v>-1000.901</c:v>
                </c:pt>
                <c:pt idx="953">
                  <c:v>-1000.995</c:v>
                </c:pt>
                <c:pt idx="954">
                  <c:v>-1001.091</c:v>
                </c:pt>
                <c:pt idx="955">
                  <c:v>-1001.187</c:v>
                </c:pt>
                <c:pt idx="956">
                  <c:v>-1001.282</c:v>
                </c:pt>
                <c:pt idx="957">
                  <c:v>-1001.377</c:v>
                </c:pt>
                <c:pt idx="958">
                  <c:v>-1001.473</c:v>
                </c:pt>
                <c:pt idx="959">
                  <c:v>-1001.568</c:v>
                </c:pt>
                <c:pt idx="960">
                  <c:v>-1001.663</c:v>
                </c:pt>
                <c:pt idx="961">
                  <c:v>-1001.721</c:v>
                </c:pt>
                <c:pt idx="962">
                  <c:v>-1001.721</c:v>
                </c:pt>
                <c:pt idx="963">
                  <c:v>-1001.721</c:v>
                </c:pt>
                <c:pt idx="964">
                  <c:v>-1001.721</c:v>
                </c:pt>
                <c:pt idx="965">
                  <c:v>-1001.721</c:v>
                </c:pt>
                <c:pt idx="966">
                  <c:v>-1001.721</c:v>
                </c:pt>
                <c:pt idx="967">
                  <c:v>-1001.721</c:v>
                </c:pt>
                <c:pt idx="968">
                  <c:v>-1001.721</c:v>
                </c:pt>
                <c:pt idx="969">
                  <c:v>-1001.721</c:v>
                </c:pt>
                <c:pt idx="970">
                  <c:v>-1001.721</c:v>
                </c:pt>
                <c:pt idx="971">
                  <c:v>-1001.721</c:v>
                </c:pt>
                <c:pt idx="972">
                  <c:v>-1001.721</c:v>
                </c:pt>
                <c:pt idx="973">
                  <c:v>-1001.721</c:v>
                </c:pt>
                <c:pt idx="974">
                  <c:v>-1001.721</c:v>
                </c:pt>
                <c:pt idx="975">
                  <c:v>-1001.721</c:v>
                </c:pt>
                <c:pt idx="976">
                  <c:v>-1001.721</c:v>
                </c:pt>
                <c:pt idx="977">
                  <c:v>-1001.721</c:v>
                </c:pt>
                <c:pt idx="978">
                  <c:v>-1001.721</c:v>
                </c:pt>
                <c:pt idx="979">
                  <c:v>-1001.721</c:v>
                </c:pt>
                <c:pt idx="980">
                  <c:v>-1001.721</c:v>
                </c:pt>
                <c:pt idx="981">
                  <c:v>-1001.721</c:v>
                </c:pt>
                <c:pt idx="982">
                  <c:v>-1001.721</c:v>
                </c:pt>
                <c:pt idx="983">
                  <c:v>-1001.721</c:v>
                </c:pt>
                <c:pt idx="984">
                  <c:v>-1001.721</c:v>
                </c:pt>
                <c:pt idx="985">
                  <c:v>-1001.721</c:v>
                </c:pt>
                <c:pt idx="986">
                  <c:v>-1001.721</c:v>
                </c:pt>
                <c:pt idx="987">
                  <c:v>-1001.721</c:v>
                </c:pt>
                <c:pt idx="988">
                  <c:v>-1001.721</c:v>
                </c:pt>
                <c:pt idx="989">
                  <c:v>-1001.721</c:v>
                </c:pt>
                <c:pt idx="990">
                  <c:v>-1001.721</c:v>
                </c:pt>
                <c:pt idx="991">
                  <c:v>-1001.721</c:v>
                </c:pt>
                <c:pt idx="992">
                  <c:v>-1001.721</c:v>
                </c:pt>
                <c:pt idx="993">
                  <c:v>-1001.721</c:v>
                </c:pt>
                <c:pt idx="994">
                  <c:v>-1001.721</c:v>
                </c:pt>
                <c:pt idx="995">
                  <c:v>-1001.721</c:v>
                </c:pt>
                <c:pt idx="996">
                  <c:v>-1001.721</c:v>
                </c:pt>
                <c:pt idx="997">
                  <c:v>-1001.721</c:v>
                </c:pt>
                <c:pt idx="998">
                  <c:v>-1001.721</c:v>
                </c:pt>
                <c:pt idx="999">
                  <c:v>-1001.721</c:v>
                </c:pt>
                <c:pt idx="1000">
                  <c:v>-1001.721</c:v>
                </c:pt>
                <c:pt idx="1001">
                  <c:v>-1001.721</c:v>
                </c:pt>
                <c:pt idx="1002">
                  <c:v>-1001.731</c:v>
                </c:pt>
                <c:pt idx="1003">
                  <c:v>-1001.735</c:v>
                </c:pt>
                <c:pt idx="1004">
                  <c:v>-1001.735</c:v>
                </c:pt>
                <c:pt idx="1005">
                  <c:v>-1001.735</c:v>
                </c:pt>
                <c:pt idx="1006">
                  <c:v>-1001.735</c:v>
                </c:pt>
                <c:pt idx="1007">
                  <c:v>-1001.735</c:v>
                </c:pt>
                <c:pt idx="1008">
                  <c:v>-1001.735</c:v>
                </c:pt>
                <c:pt idx="1009">
                  <c:v>-1001.735</c:v>
                </c:pt>
                <c:pt idx="1010">
                  <c:v>-1001.735</c:v>
                </c:pt>
                <c:pt idx="1011">
                  <c:v>-1001.735</c:v>
                </c:pt>
                <c:pt idx="1012">
                  <c:v>-1001.735</c:v>
                </c:pt>
                <c:pt idx="1013">
                  <c:v>-1001.735</c:v>
                </c:pt>
                <c:pt idx="1014">
                  <c:v>-1001.735</c:v>
                </c:pt>
                <c:pt idx="1015">
                  <c:v>-1001.735</c:v>
                </c:pt>
                <c:pt idx="1016">
                  <c:v>-1001.7569999999999</c:v>
                </c:pt>
                <c:pt idx="1017">
                  <c:v>-1001.921</c:v>
                </c:pt>
                <c:pt idx="1018">
                  <c:v>-1002.119</c:v>
                </c:pt>
                <c:pt idx="1019">
                  <c:v>-1002.314</c:v>
                </c:pt>
                <c:pt idx="1020">
                  <c:v>-1002.5119999999999</c:v>
                </c:pt>
                <c:pt idx="1021">
                  <c:v>-1002.7089999999999</c:v>
                </c:pt>
                <c:pt idx="1022">
                  <c:v>-1002.904</c:v>
                </c:pt>
                <c:pt idx="1023">
                  <c:v>-1003.102</c:v>
                </c:pt>
                <c:pt idx="1024">
                  <c:v>-1003.299</c:v>
                </c:pt>
                <c:pt idx="1025">
                  <c:v>-1003.494</c:v>
                </c:pt>
                <c:pt idx="1026">
                  <c:v>-1003.677</c:v>
                </c:pt>
                <c:pt idx="1027">
                  <c:v>-1003.813</c:v>
                </c:pt>
                <c:pt idx="1028">
                  <c:v>-1003.908</c:v>
                </c:pt>
                <c:pt idx="1029">
                  <c:v>-1004.004</c:v>
                </c:pt>
                <c:pt idx="1030">
                  <c:v>-1004.099</c:v>
                </c:pt>
                <c:pt idx="1031">
                  <c:v>-1004.194</c:v>
                </c:pt>
                <c:pt idx="1032">
                  <c:v>-1004.276</c:v>
                </c:pt>
                <c:pt idx="1033">
                  <c:v>-1004.276</c:v>
                </c:pt>
                <c:pt idx="1034">
                  <c:v>-1004.276</c:v>
                </c:pt>
                <c:pt idx="1035">
                  <c:v>-1004.276</c:v>
                </c:pt>
                <c:pt idx="1036">
                  <c:v>-1004.276</c:v>
                </c:pt>
                <c:pt idx="1037">
                  <c:v>-1004.276</c:v>
                </c:pt>
                <c:pt idx="1038">
                  <c:v>-1004.276</c:v>
                </c:pt>
                <c:pt idx="1039">
                  <c:v>-1004.276</c:v>
                </c:pt>
                <c:pt idx="1040">
                  <c:v>-1004.276</c:v>
                </c:pt>
                <c:pt idx="1041">
                  <c:v>-1004.276</c:v>
                </c:pt>
                <c:pt idx="1042">
                  <c:v>-1004.276</c:v>
                </c:pt>
                <c:pt idx="1043">
                  <c:v>-1004.312</c:v>
                </c:pt>
                <c:pt idx="1044">
                  <c:v>-1004.4059999999999</c:v>
                </c:pt>
                <c:pt idx="1045">
                  <c:v>-1004.502</c:v>
                </c:pt>
                <c:pt idx="1046">
                  <c:v>-1004.598</c:v>
                </c:pt>
                <c:pt idx="1047">
                  <c:v>-1004.692</c:v>
                </c:pt>
                <c:pt idx="1048">
                  <c:v>-1004.788</c:v>
                </c:pt>
                <c:pt idx="1049">
                  <c:v>-1004.883</c:v>
                </c:pt>
                <c:pt idx="1050">
                  <c:v>-1004.979</c:v>
                </c:pt>
                <c:pt idx="1051">
                  <c:v>-1005.074</c:v>
                </c:pt>
                <c:pt idx="1052">
                  <c:v>-1005.169</c:v>
                </c:pt>
                <c:pt idx="1053">
                  <c:v>-1005.265</c:v>
                </c:pt>
                <c:pt idx="1054">
                  <c:v>-1005.36</c:v>
                </c:pt>
                <c:pt idx="1055">
                  <c:v>-1005.442</c:v>
                </c:pt>
                <c:pt idx="1056">
                  <c:v>-1005.538</c:v>
                </c:pt>
                <c:pt idx="1057">
                  <c:v>-1005.559</c:v>
                </c:pt>
                <c:pt idx="1058">
                  <c:v>-1005.559</c:v>
                </c:pt>
                <c:pt idx="1059">
                  <c:v>-1005.559</c:v>
                </c:pt>
                <c:pt idx="1060">
                  <c:v>-1005.559</c:v>
                </c:pt>
                <c:pt idx="1061">
                  <c:v>-1005.559</c:v>
                </c:pt>
                <c:pt idx="1062">
                  <c:v>-1005.559</c:v>
                </c:pt>
                <c:pt idx="1063">
                  <c:v>-1005.559</c:v>
                </c:pt>
                <c:pt idx="1064">
                  <c:v>-1005.559</c:v>
                </c:pt>
                <c:pt idx="1065">
                  <c:v>-1005.648</c:v>
                </c:pt>
                <c:pt idx="1066">
                  <c:v>-1005.7430000000001</c:v>
                </c:pt>
                <c:pt idx="1067">
                  <c:v>-1005.8390000000001</c:v>
                </c:pt>
                <c:pt idx="1068">
                  <c:v>-1005.9349999999999</c:v>
                </c:pt>
                <c:pt idx="1069">
                  <c:v>-1006.029</c:v>
                </c:pt>
                <c:pt idx="1070">
                  <c:v>-1006.125</c:v>
                </c:pt>
                <c:pt idx="1071">
                  <c:v>-1006.186</c:v>
                </c:pt>
                <c:pt idx="1072">
                  <c:v>-1006.186</c:v>
                </c:pt>
                <c:pt idx="1073">
                  <c:v>-1006.186</c:v>
                </c:pt>
                <c:pt idx="1074">
                  <c:v>-1006.186</c:v>
                </c:pt>
                <c:pt idx="1075">
                  <c:v>-1006.186</c:v>
                </c:pt>
                <c:pt idx="1076">
                  <c:v>-1006.186</c:v>
                </c:pt>
                <c:pt idx="1077">
                  <c:v>-1006.186</c:v>
                </c:pt>
                <c:pt idx="1078">
                  <c:v>-1006.186</c:v>
                </c:pt>
                <c:pt idx="1079">
                  <c:v>-1006.186</c:v>
                </c:pt>
                <c:pt idx="1080">
                  <c:v>-1006.186</c:v>
                </c:pt>
                <c:pt idx="1081">
                  <c:v>-1006.186</c:v>
                </c:pt>
                <c:pt idx="1082">
                  <c:v>-1006.188</c:v>
                </c:pt>
                <c:pt idx="1083">
                  <c:v>-1006.3150000000001</c:v>
                </c:pt>
                <c:pt idx="1084">
                  <c:v>-1006.513</c:v>
                </c:pt>
                <c:pt idx="1085">
                  <c:v>-1006.708</c:v>
                </c:pt>
                <c:pt idx="1086">
                  <c:v>-1006.9059999999999</c:v>
                </c:pt>
                <c:pt idx="1087">
                  <c:v>-1007.076</c:v>
                </c:pt>
                <c:pt idx="1088">
                  <c:v>-1007.171</c:v>
                </c:pt>
                <c:pt idx="1089">
                  <c:v>-1007.266</c:v>
                </c:pt>
                <c:pt idx="1090">
                  <c:v>-1007.361</c:v>
                </c:pt>
                <c:pt idx="1091">
                  <c:v>-1007.457</c:v>
                </c:pt>
                <c:pt idx="1092">
                  <c:v>-1007.552</c:v>
                </c:pt>
                <c:pt idx="1093">
                  <c:v>-1007.647</c:v>
                </c:pt>
                <c:pt idx="1094">
                  <c:v>-1007.7430000000001</c:v>
                </c:pt>
                <c:pt idx="1095">
                  <c:v>-1007.8390000000001</c:v>
                </c:pt>
                <c:pt idx="1096">
                  <c:v>-1007.933</c:v>
                </c:pt>
                <c:pt idx="1097">
                  <c:v>-1008.011</c:v>
                </c:pt>
                <c:pt idx="1098">
                  <c:v>-1008.011</c:v>
                </c:pt>
                <c:pt idx="1099">
                  <c:v>-1008.011</c:v>
                </c:pt>
                <c:pt idx="1100">
                  <c:v>-1008.011</c:v>
                </c:pt>
                <c:pt idx="1101">
                  <c:v>-1008.011</c:v>
                </c:pt>
                <c:pt idx="1102">
                  <c:v>-1008.011</c:v>
                </c:pt>
                <c:pt idx="1103">
                  <c:v>-1008.011</c:v>
                </c:pt>
                <c:pt idx="1104">
                  <c:v>-1008.011</c:v>
                </c:pt>
                <c:pt idx="1105">
                  <c:v>-1008.011</c:v>
                </c:pt>
                <c:pt idx="1106">
                  <c:v>-1008.011</c:v>
                </c:pt>
                <c:pt idx="1107">
                  <c:v>-1008.011</c:v>
                </c:pt>
                <c:pt idx="1108">
                  <c:v>-1008.011</c:v>
                </c:pt>
                <c:pt idx="1109">
                  <c:v>-1008.052</c:v>
                </c:pt>
                <c:pt idx="1110">
                  <c:v>-1008.147</c:v>
                </c:pt>
                <c:pt idx="1111">
                  <c:v>-1008.2430000000001</c:v>
                </c:pt>
                <c:pt idx="1112">
                  <c:v>-1008.338</c:v>
                </c:pt>
                <c:pt idx="1113">
                  <c:v>-1008.433</c:v>
                </c:pt>
                <c:pt idx="1114">
                  <c:v>-1008.529</c:v>
                </c:pt>
                <c:pt idx="1115">
                  <c:v>-1008.624</c:v>
                </c:pt>
                <c:pt idx="1116">
                  <c:v>-1008.7190000000001</c:v>
                </c:pt>
                <c:pt idx="1117">
                  <c:v>-1008.8150000000001</c:v>
                </c:pt>
                <c:pt idx="1118">
                  <c:v>-1008.91</c:v>
                </c:pt>
                <c:pt idx="1119">
                  <c:v>-1008.9589999999999</c:v>
                </c:pt>
                <c:pt idx="1120">
                  <c:v>-1008.9589999999999</c:v>
                </c:pt>
                <c:pt idx="1121">
                  <c:v>-1008.9930000000001</c:v>
                </c:pt>
                <c:pt idx="1122">
                  <c:v>-1009.688</c:v>
                </c:pt>
                <c:pt idx="1123">
                  <c:v>-1010.491</c:v>
                </c:pt>
                <c:pt idx="1124">
                  <c:v>-1011.537</c:v>
                </c:pt>
                <c:pt idx="1125">
                  <c:v>-1012.997</c:v>
                </c:pt>
                <c:pt idx="1126">
                  <c:v>-1014.56</c:v>
                </c:pt>
                <c:pt idx="1127">
                  <c:v>-1016.41</c:v>
                </c:pt>
                <c:pt idx="1128">
                  <c:v>-1018.744</c:v>
                </c:pt>
                <c:pt idx="1129">
                  <c:v>-1020.996</c:v>
                </c:pt>
                <c:pt idx="1130">
                  <c:v>-1023.148</c:v>
                </c:pt>
                <c:pt idx="1131">
                  <c:v>-1025.2059999999999</c:v>
                </c:pt>
                <c:pt idx="1132">
                  <c:v>-1027.2429999999999</c:v>
                </c:pt>
                <c:pt idx="1133">
                  <c:v>-1029.3</c:v>
                </c:pt>
                <c:pt idx="1134">
                  <c:v>-1031.337</c:v>
                </c:pt>
                <c:pt idx="1135">
                  <c:v>-1033.394</c:v>
                </c:pt>
                <c:pt idx="1136">
                  <c:v>-1035.452</c:v>
                </c:pt>
                <c:pt idx="1137">
                  <c:v>-1037.489</c:v>
                </c:pt>
                <c:pt idx="1138">
                  <c:v>-1039.546</c:v>
                </c:pt>
                <c:pt idx="1139">
                  <c:v>-1041.604</c:v>
                </c:pt>
                <c:pt idx="1140">
                  <c:v>-1043.6410000000001</c:v>
                </c:pt>
                <c:pt idx="1141">
                  <c:v>-1045.7070000000001</c:v>
                </c:pt>
                <c:pt idx="1142">
                  <c:v>-1047.8599999999999</c:v>
                </c:pt>
                <c:pt idx="1143">
                  <c:v>-1049.992</c:v>
                </c:pt>
                <c:pt idx="1144">
                  <c:v>-1052.145</c:v>
                </c:pt>
                <c:pt idx="1145">
                  <c:v>-1054.2339999999999</c:v>
                </c:pt>
                <c:pt idx="1146">
                  <c:v>-1056.2070000000001</c:v>
                </c:pt>
                <c:pt idx="1147">
                  <c:v>-1058.1690000000001</c:v>
                </c:pt>
                <c:pt idx="1148">
                  <c:v>-1060.1110000000001</c:v>
                </c:pt>
                <c:pt idx="1149">
                  <c:v>-1062.0730000000001</c:v>
                </c:pt>
                <c:pt idx="1150">
                  <c:v>-1064.0350000000001</c:v>
                </c:pt>
                <c:pt idx="1151">
                  <c:v>-1065.9760000000001</c:v>
                </c:pt>
                <c:pt idx="1152">
                  <c:v>-1067.9380000000001</c:v>
                </c:pt>
                <c:pt idx="1153">
                  <c:v>-1069.731</c:v>
                </c:pt>
                <c:pt idx="1154">
                  <c:v>-1071.29</c:v>
                </c:pt>
                <c:pt idx="1155">
                  <c:v>-1072.857</c:v>
                </c:pt>
                <c:pt idx="1156">
                  <c:v>-1074.3309999999999</c:v>
                </c:pt>
                <c:pt idx="1157">
                  <c:v>-1075.8019999999999</c:v>
                </c:pt>
                <c:pt idx="1158">
                  <c:v>-1077.2739999999999</c:v>
                </c:pt>
                <c:pt idx="1159">
                  <c:v>-1078.73</c:v>
                </c:pt>
                <c:pt idx="1160">
                  <c:v>-1080.202</c:v>
                </c:pt>
                <c:pt idx="1161">
                  <c:v>-1081.673</c:v>
                </c:pt>
                <c:pt idx="1162">
                  <c:v>-1083.1300000000001</c:v>
                </c:pt>
                <c:pt idx="1163">
                  <c:v>-1084.55</c:v>
                </c:pt>
                <c:pt idx="1164">
                  <c:v>-1085.9259999999999</c:v>
                </c:pt>
                <c:pt idx="1165">
                  <c:v>-1087.2260000000001</c:v>
                </c:pt>
                <c:pt idx="1166">
                  <c:v>-1088.4780000000001</c:v>
                </c:pt>
                <c:pt idx="1167">
                  <c:v>-1089.633</c:v>
                </c:pt>
                <c:pt idx="1168">
                  <c:v>-1090.6890000000001</c:v>
                </c:pt>
                <c:pt idx="1169">
                  <c:v>-1091.5809999999999</c:v>
                </c:pt>
                <c:pt idx="1170">
                  <c:v>-1092.4580000000001</c:v>
                </c:pt>
                <c:pt idx="1171">
                  <c:v>-1093.2760000000001</c:v>
                </c:pt>
                <c:pt idx="1172">
                  <c:v>-1093.989</c:v>
                </c:pt>
                <c:pt idx="1173">
                  <c:v>-1094.664</c:v>
                </c:pt>
                <c:pt idx="1174">
                  <c:v>-1095.346</c:v>
                </c:pt>
                <c:pt idx="1175">
                  <c:v>-1095.98</c:v>
                </c:pt>
                <c:pt idx="1176">
                  <c:v>-1096.5509999999999</c:v>
                </c:pt>
                <c:pt idx="1177">
                  <c:v>-1096.991</c:v>
                </c:pt>
                <c:pt idx="1178">
                  <c:v>-1097.316</c:v>
                </c:pt>
                <c:pt idx="1179">
                  <c:v>-1097.585</c:v>
                </c:pt>
                <c:pt idx="1180">
                  <c:v>-1097.759</c:v>
                </c:pt>
                <c:pt idx="1181">
                  <c:v>-1097.854</c:v>
                </c:pt>
                <c:pt idx="1182">
                  <c:v>-1097.9290000000001</c:v>
                </c:pt>
                <c:pt idx="1183">
                  <c:v>-1097.9290000000001</c:v>
                </c:pt>
                <c:pt idx="1184">
                  <c:v>-1097.9290000000001</c:v>
                </c:pt>
                <c:pt idx="1185">
                  <c:v>-1097.9290000000001</c:v>
                </c:pt>
                <c:pt idx="1186">
                  <c:v>-1098.5640000000001</c:v>
                </c:pt>
                <c:pt idx="1187">
                  <c:v>-1099.6099999999999</c:v>
                </c:pt>
                <c:pt idx="1188">
                  <c:v>-1100.252</c:v>
                </c:pt>
                <c:pt idx="1189">
                  <c:v>-1100.664</c:v>
                </c:pt>
                <c:pt idx="1190">
                  <c:v>-1101.0360000000001</c:v>
                </c:pt>
                <c:pt idx="1191">
                  <c:v>-1101.2629999999999</c:v>
                </c:pt>
                <c:pt idx="1192">
                  <c:v>-1101.453</c:v>
                </c:pt>
                <c:pt idx="1193">
                  <c:v>-1101.644</c:v>
                </c:pt>
                <c:pt idx="1194">
                  <c:v>-1101.835</c:v>
                </c:pt>
                <c:pt idx="1195">
                  <c:v>-1102.0250000000001</c:v>
                </c:pt>
                <c:pt idx="1196">
                  <c:v>-1102.135</c:v>
                </c:pt>
                <c:pt idx="1197">
                  <c:v>-1102.135</c:v>
                </c:pt>
                <c:pt idx="1198">
                  <c:v>-1102.135</c:v>
                </c:pt>
                <c:pt idx="1199">
                  <c:v>-1102.135</c:v>
                </c:pt>
                <c:pt idx="1200">
                  <c:v>-1102.135</c:v>
                </c:pt>
                <c:pt idx="1201">
                  <c:v>-1102.135</c:v>
                </c:pt>
                <c:pt idx="1202">
                  <c:v>-1102.135</c:v>
                </c:pt>
                <c:pt idx="1203">
                  <c:v>-1102.1679999999999</c:v>
                </c:pt>
                <c:pt idx="1204">
                  <c:v>-1102.3530000000001</c:v>
                </c:pt>
                <c:pt idx="1205">
                  <c:v>-1102.5440000000001</c:v>
                </c:pt>
                <c:pt idx="1206">
                  <c:v>-1102.6410000000001</c:v>
                </c:pt>
                <c:pt idx="1207">
                  <c:v>-1102.655</c:v>
                </c:pt>
                <c:pt idx="1208">
                  <c:v>-1102.655</c:v>
                </c:pt>
                <c:pt idx="1209">
                  <c:v>-1102.655</c:v>
                </c:pt>
                <c:pt idx="1210">
                  <c:v>-1102.655</c:v>
                </c:pt>
                <c:pt idx="1211">
                  <c:v>-1102.655</c:v>
                </c:pt>
                <c:pt idx="1212">
                  <c:v>-1102.655</c:v>
                </c:pt>
                <c:pt idx="1213">
                  <c:v>-1102.655</c:v>
                </c:pt>
                <c:pt idx="1214">
                  <c:v>-1102.6559999999999</c:v>
                </c:pt>
                <c:pt idx="1215">
                  <c:v>-1102.751</c:v>
                </c:pt>
                <c:pt idx="1216">
                  <c:v>-1102.847</c:v>
                </c:pt>
                <c:pt idx="1217">
                  <c:v>-1102.942</c:v>
                </c:pt>
                <c:pt idx="1218">
                  <c:v>-1103.037</c:v>
                </c:pt>
                <c:pt idx="1219">
                  <c:v>-1103.133</c:v>
                </c:pt>
                <c:pt idx="1220">
                  <c:v>-1103.2280000000001</c:v>
                </c:pt>
                <c:pt idx="1221">
                  <c:v>-1103.3240000000001</c:v>
                </c:pt>
                <c:pt idx="1222">
                  <c:v>-1103.4179999999999</c:v>
                </c:pt>
                <c:pt idx="1223">
                  <c:v>-1103.5139999999999</c:v>
                </c:pt>
                <c:pt idx="1224">
                  <c:v>-1103.6099999999999</c:v>
                </c:pt>
                <c:pt idx="1225">
                  <c:v>-1103.704</c:v>
                </c:pt>
                <c:pt idx="1226">
                  <c:v>-1103.8</c:v>
                </c:pt>
                <c:pt idx="1227">
                  <c:v>-1103.896</c:v>
                </c:pt>
                <c:pt idx="1228">
                  <c:v>-1103.9770000000001</c:v>
                </c:pt>
                <c:pt idx="1229">
                  <c:v>-1104.0730000000001</c:v>
                </c:pt>
                <c:pt idx="1230">
                  <c:v>-1104.1089999999999</c:v>
                </c:pt>
                <c:pt idx="1231">
                  <c:v>-1104.1089999999999</c:v>
                </c:pt>
                <c:pt idx="1232">
                  <c:v>-1104.1089999999999</c:v>
                </c:pt>
                <c:pt idx="1233">
                  <c:v>-1104.1089999999999</c:v>
                </c:pt>
                <c:pt idx="1234">
                  <c:v>-1104.1089999999999</c:v>
                </c:pt>
                <c:pt idx="1235">
                  <c:v>-1104.1089999999999</c:v>
                </c:pt>
                <c:pt idx="1236">
                  <c:v>-1104.1089999999999</c:v>
                </c:pt>
                <c:pt idx="1237">
                  <c:v>-1104.1089999999999</c:v>
                </c:pt>
                <c:pt idx="1238">
                  <c:v>-1104.1089999999999</c:v>
                </c:pt>
                <c:pt idx="1239">
                  <c:v>-1104.1980000000001</c:v>
                </c:pt>
                <c:pt idx="1240">
                  <c:v>-1104.2929999999999</c:v>
                </c:pt>
                <c:pt idx="1241">
                  <c:v>-1104.3889999999999</c:v>
                </c:pt>
                <c:pt idx="1242">
                  <c:v>-1104.4839999999999</c:v>
                </c:pt>
                <c:pt idx="1243">
                  <c:v>-1104.579</c:v>
                </c:pt>
                <c:pt idx="1244">
                  <c:v>-1104.674</c:v>
                </c:pt>
                <c:pt idx="1245">
                  <c:v>-1104.77</c:v>
                </c:pt>
                <c:pt idx="1246">
                  <c:v>-1104.866</c:v>
                </c:pt>
                <c:pt idx="1247">
                  <c:v>-1104.96</c:v>
                </c:pt>
                <c:pt idx="1248">
                  <c:v>-1105.056</c:v>
                </c:pt>
                <c:pt idx="1249">
                  <c:v>-1105.152</c:v>
                </c:pt>
                <c:pt idx="1250">
                  <c:v>-1105.2460000000001</c:v>
                </c:pt>
                <c:pt idx="1251">
                  <c:v>-1105.3420000000001</c:v>
                </c:pt>
                <c:pt idx="1252">
                  <c:v>-1105.4380000000001</c:v>
                </c:pt>
                <c:pt idx="1253">
                  <c:v>-1105.5329999999999</c:v>
                </c:pt>
                <c:pt idx="1254">
                  <c:v>-1105.6279999999999</c:v>
                </c:pt>
                <c:pt idx="1255">
                  <c:v>-1105.723</c:v>
                </c:pt>
                <c:pt idx="1256">
                  <c:v>-1105.819</c:v>
                </c:pt>
                <c:pt idx="1257">
                  <c:v>-1105.914</c:v>
                </c:pt>
                <c:pt idx="1258">
                  <c:v>-1106.009</c:v>
                </c:pt>
                <c:pt idx="1259">
                  <c:v>-1106.105</c:v>
                </c:pt>
                <c:pt idx="1260">
                  <c:v>-1106.201</c:v>
                </c:pt>
                <c:pt idx="1261">
                  <c:v>-1106.2950000000001</c:v>
                </c:pt>
                <c:pt idx="1262">
                  <c:v>-1106.3910000000001</c:v>
                </c:pt>
                <c:pt idx="1263">
                  <c:v>-1106.4870000000001</c:v>
                </c:pt>
                <c:pt idx="1264">
                  <c:v>-1106.5809999999999</c:v>
                </c:pt>
                <c:pt idx="1265">
                  <c:v>-1106.723</c:v>
                </c:pt>
                <c:pt idx="1266">
                  <c:v>-1106.912</c:v>
                </c:pt>
                <c:pt idx="1267">
                  <c:v>-1107.104</c:v>
                </c:pt>
                <c:pt idx="1268">
                  <c:v>-1107.2950000000001</c:v>
                </c:pt>
                <c:pt idx="1269">
                  <c:v>-1107.4849999999999</c:v>
                </c:pt>
                <c:pt idx="1270">
                  <c:v>-1107.6759999999999</c:v>
                </c:pt>
                <c:pt idx="1271">
                  <c:v>-1107.8679999999999</c:v>
                </c:pt>
                <c:pt idx="1272">
                  <c:v>-1108.057</c:v>
                </c:pt>
                <c:pt idx="1273">
                  <c:v>-1108.248</c:v>
                </c:pt>
                <c:pt idx="1274">
                  <c:v>-1108.424</c:v>
                </c:pt>
                <c:pt idx="1275">
                  <c:v>-1108.616</c:v>
                </c:pt>
                <c:pt idx="1276">
                  <c:v>-1108.807</c:v>
                </c:pt>
                <c:pt idx="1277">
                  <c:v>-1108.9960000000001</c:v>
                </c:pt>
                <c:pt idx="1278">
                  <c:v>-1109.1880000000001</c:v>
                </c:pt>
                <c:pt idx="1279">
                  <c:v>-1109.3789999999999</c:v>
                </c:pt>
                <c:pt idx="1280">
                  <c:v>-1109.569</c:v>
                </c:pt>
                <c:pt idx="1281">
                  <c:v>-1109.76</c:v>
                </c:pt>
                <c:pt idx="1282">
                  <c:v>-1109.952</c:v>
                </c:pt>
                <c:pt idx="1283">
                  <c:v>-1110.1410000000001</c:v>
                </c:pt>
                <c:pt idx="1284">
                  <c:v>-1110.3320000000001</c:v>
                </c:pt>
                <c:pt idx="1285">
                  <c:v>-1110.5219999999999</c:v>
                </c:pt>
                <c:pt idx="1286">
                  <c:v>-1110.713</c:v>
                </c:pt>
                <c:pt idx="1287">
                  <c:v>-1110.905</c:v>
                </c:pt>
                <c:pt idx="1288">
                  <c:v>-1111.0940000000001</c:v>
                </c:pt>
                <c:pt idx="1289">
                  <c:v>-1111.2339999999999</c:v>
                </c:pt>
                <c:pt idx="1290">
                  <c:v>-1111.329</c:v>
                </c:pt>
                <c:pt idx="1291">
                  <c:v>-1111.424</c:v>
                </c:pt>
                <c:pt idx="1292">
                  <c:v>-1111.52</c:v>
                </c:pt>
                <c:pt idx="1293">
                  <c:v>-1111.616</c:v>
                </c:pt>
                <c:pt idx="1294">
                  <c:v>-1111.71</c:v>
                </c:pt>
                <c:pt idx="1295">
                  <c:v>-1111.806</c:v>
                </c:pt>
                <c:pt idx="1296">
                  <c:v>-1111.9010000000001</c:v>
                </c:pt>
                <c:pt idx="1297">
                  <c:v>-1111.9960000000001</c:v>
                </c:pt>
                <c:pt idx="1298">
                  <c:v>-1112.0920000000001</c:v>
                </c:pt>
                <c:pt idx="1299">
                  <c:v>-1112.1869999999999</c:v>
                </c:pt>
                <c:pt idx="1300">
                  <c:v>-1112.2829999999999</c:v>
                </c:pt>
                <c:pt idx="1301">
                  <c:v>-1112.3779999999999</c:v>
                </c:pt>
                <c:pt idx="1302">
                  <c:v>-1112.473</c:v>
                </c:pt>
                <c:pt idx="1303">
                  <c:v>-1112.569</c:v>
                </c:pt>
                <c:pt idx="1304">
                  <c:v>-1112.664</c:v>
                </c:pt>
                <c:pt idx="1305">
                  <c:v>-1112.759</c:v>
                </c:pt>
                <c:pt idx="1306">
                  <c:v>-1112.855</c:v>
                </c:pt>
                <c:pt idx="1307">
                  <c:v>-1112.95</c:v>
                </c:pt>
                <c:pt idx="1308">
                  <c:v>-1113.0450000000001</c:v>
                </c:pt>
                <c:pt idx="1309">
                  <c:v>-1113.1410000000001</c:v>
                </c:pt>
                <c:pt idx="1310">
                  <c:v>-1113.2360000000001</c:v>
                </c:pt>
                <c:pt idx="1311">
                  <c:v>-1113.3309999999999</c:v>
                </c:pt>
                <c:pt idx="1312">
                  <c:v>-1113.4269999999999</c:v>
                </c:pt>
                <c:pt idx="1313">
                  <c:v>-1113.5219999999999</c:v>
                </c:pt>
                <c:pt idx="1314">
                  <c:v>-1113.6179999999999</c:v>
                </c:pt>
                <c:pt idx="1315">
                  <c:v>-1113.713</c:v>
                </c:pt>
                <c:pt idx="1316">
                  <c:v>-1113.808</c:v>
                </c:pt>
                <c:pt idx="1317">
                  <c:v>-1113.904</c:v>
                </c:pt>
                <c:pt idx="1318">
                  <c:v>-1113.998</c:v>
                </c:pt>
                <c:pt idx="1319">
                  <c:v>-1114.0940000000001</c:v>
                </c:pt>
                <c:pt idx="1320">
                  <c:v>-1114.19</c:v>
                </c:pt>
                <c:pt idx="1321">
                  <c:v>-1114.2850000000001</c:v>
                </c:pt>
                <c:pt idx="1322">
                  <c:v>-1114.3800000000001</c:v>
                </c:pt>
                <c:pt idx="1323">
                  <c:v>-1114.4760000000001</c:v>
                </c:pt>
                <c:pt idx="1324">
                  <c:v>-1114.5709999999999</c:v>
                </c:pt>
                <c:pt idx="1325">
                  <c:v>-1114.6659999999999</c:v>
                </c:pt>
                <c:pt idx="1326">
                  <c:v>-1114.7619999999999</c:v>
                </c:pt>
                <c:pt idx="1327">
                  <c:v>-1114.857</c:v>
                </c:pt>
                <c:pt idx="1328">
                  <c:v>-1114.953</c:v>
                </c:pt>
                <c:pt idx="1329">
                  <c:v>-1115.047</c:v>
                </c:pt>
                <c:pt idx="1330">
                  <c:v>-1115.143</c:v>
                </c:pt>
                <c:pt idx="1331">
                  <c:v>-1115.239</c:v>
                </c:pt>
                <c:pt idx="1332">
                  <c:v>-1115.3330000000001</c:v>
                </c:pt>
                <c:pt idx="1333">
                  <c:v>-1115.4290000000001</c:v>
                </c:pt>
                <c:pt idx="1334">
                  <c:v>-1115.5250000000001</c:v>
                </c:pt>
                <c:pt idx="1335">
                  <c:v>-1115.6199999999999</c:v>
                </c:pt>
                <c:pt idx="1336">
                  <c:v>-1115.7149999999999</c:v>
                </c:pt>
                <c:pt idx="1337">
                  <c:v>-1115.8109999999999</c:v>
                </c:pt>
                <c:pt idx="1338">
                  <c:v>-1115.9059999999999</c:v>
                </c:pt>
                <c:pt idx="1339">
                  <c:v>-1116.001</c:v>
                </c:pt>
                <c:pt idx="1340">
                  <c:v>-1116.096</c:v>
                </c:pt>
                <c:pt idx="1341">
                  <c:v>-1116.192</c:v>
                </c:pt>
                <c:pt idx="1342">
                  <c:v>-1116.287</c:v>
                </c:pt>
                <c:pt idx="1343">
                  <c:v>-1116.3820000000001</c:v>
                </c:pt>
                <c:pt idx="1344">
                  <c:v>-1116.4780000000001</c:v>
                </c:pt>
                <c:pt idx="1345">
                  <c:v>-1116.5740000000001</c:v>
                </c:pt>
                <c:pt idx="1346">
                  <c:v>-1116.6679999999999</c:v>
                </c:pt>
                <c:pt idx="1347">
                  <c:v>-1116.7639999999999</c:v>
                </c:pt>
                <c:pt idx="1348">
                  <c:v>-1116.8599999999999</c:v>
                </c:pt>
                <c:pt idx="1349">
                  <c:v>-1116.954</c:v>
                </c:pt>
                <c:pt idx="1350">
                  <c:v>-1117.05</c:v>
                </c:pt>
                <c:pt idx="1351">
                  <c:v>-1117.145</c:v>
                </c:pt>
                <c:pt idx="1352">
                  <c:v>-1117.241</c:v>
                </c:pt>
                <c:pt idx="1353">
                  <c:v>-1117.365</c:v>
                </c:pt>
                <c:pt idx="1354">
                  <c:v>-1117.5540000000001</c:v>
                </c:pt>
                <c:pt idx="1355">
                  <c:v>-1117.7449999999999</c:v>
                </c:pt>
                <c:pt idx="1356">
                  <c:v>-1117.9369999999999</c:v>
                </c:pt>
                <c:pt idx="1357">
                  <c:v>-1118.126</c:v>
                </c:pt>
                <c:pt idx="1358">
                  <c:v>-1118.318</c:v>
                </c:pt>
                <c:pt idx="1359">
                  <c:v>-1118.509</c:v>
                </c:pt>
                <c:pt idx="1360">
                  <c:v>-1118.684</c:v>
                </c:pt>
                <c:pt idx="1361">
                  <c:v>-1118.78</c:v>
                </c:pt>
                <c:pt idx="1362">
                  <c:v>-1118.874</c:v>
                </c:pt>
                <c:pt idx="1363">
                  <c:v>-1118.97</c:v>
                </c:pt>
                <c:pt idx="1364">
                  <c:v>-1119.066</c:v>
                </c:pt>
                <c:pt idx="1365">
                  <c:v>-1119.1610000000001</c:v>
                </c:pt>
                <c:pt idx="1366">
                  <c:v>-1119.2560000000001</c:v>
                </c:pt>
                <c:pt idx="1367">
                  <c:v>-1119.3520000000001</c:v>
                </c:pt>
                <c:pt idx="1368">
                  <c:v>-1119.4469999999999</c:v>
                </c:pt>
                <c:pt idx="1369">
                  <c:v>-1119.5419999999999</c:v>
                </c:pt>
                <c:pt idx="1370">
                  <c:v>-1119.6379999999999</c:v>
                </c:pt>
                <c:pt idx="1371">
                  <c:v>-1119.7329999999999</c:v>
                </c:pt>
                <c:pt idx="1372">
                  <c:v>-1119.828</c:v>
                </c:pt>
                <c:pt idx="1373">
                  <c:v>-1119.923</c:v>
                </c:pt>
                <c:pt idx="1374">
                  <c:v>-1120.019</c:v>
                </c:pt>
                <c:pt idx="1375">
                  <c:v>-1120.115</c:v>
                </c:pt>
                <c:pt idx="1376">
                  <c:v>-1120.2090000000001</c:v>
                </c:pt>
                <c:pt idx="1377">
                  <c:v>-1120.3050000000001</c:v>
                </c:pt>
                <c:pt idx="1378">
                  <c:v>-1120.4010000000001</c:v>
                </c:pt>
                <c:pt idx="1379">
                  <c:v>-1120.4949999999999</c:v>
                </c:pt>
                <c:pt idx="1380">
                  <c:v>-1120.5909999999999</c:v>
                </c:pt>
                <c:pt idx="1381">
                  <c:v>-1120.6869999999999</c:v>
                </c:pt>
                <c:pt idx="1382">
                  <c:v>-1120.7819999999999</c:v>
                </c:pt>
                <c:pt idx="1383">
                  <c:v>-1120.877</c:v>
                </c:pt>
                <c:pt idx="1384">
                  <c:v>-1120.972</c:v>
                </c:pt>
                <c:pt idx="1385">
                  <c:v>-1121.068</c:v>
                </c:pt>
                <c:pt idx="1386">
                  <c:v>-1121.163</c:v>
                </c:pt>
                <c:pt idx="1387">
                  <c:v>-1121.258</c:v>
                </c:pt>
                <c:pt idx="1388">
                  <c:v>-1121.354</c:v>
                </c:pt>
                <c:pt idx="1389">
                  <c:v>-1121.45</c:v>
                </c:pt>
                <c:pt idx="1390">
                  <c:v>-1121.5440000000001</c:v>
                </c:pt>
                <c:pt idx="1391">
                  <c:v>-1121.6400000000001</c:v>
                </c:pt>
                <c:pt idx="1392">
                  <c:v>-1121.7360000000001</c:v>
                </c:pt>
                <c:pt idx="1393">
                  <c:v>-1121.83</c:v>
                </c:pt>
                <c:pt idx="1394">
                  <c:v>-1121.9259999999999</c:v>
                </c:pt>
                <c:pt idx="1395">
                  <c:v>-1122.021</c:v>
                </c:pt>
                <c:pt idx="1396">
                  <c:v>-1122.117</c:v>
                </c:pt>
                <c:pt idx="1397">
                  <c:v>-1122.212</c:v>
                </c:pt>
                <c:pt idx="1398">
                  <c:v>-1122.307</c:v>
                </c:pt>
                <c:pt idx="1399">
                  <c:v>-1122.403</c:v>
                </c:pt>
                <c:pt idx="1400">
                  <c:v>-1122.498</c:v>
                </c:pt>
                <c:pt idx="1401">
                  <c:v>-1122.5930000000001</c:v>
                </c:pt>
                <c:pt idx="1402">
                  <c:v>-1122.6890000000001</c:v>
                </c:pt>
                <c:pt idx="1403">
                  <c:v>-1122.7850000000001</c:v>
                </c:pt>
                <c:pt idx="1404">
                  <c:v>-1122.8789999999999</c:v>
                </c:pt>
                <c:pt idx="1405">
                  <c:v>-1122.9749999999999</c:v>
                </c:pt>
                <c:pt idx="1406">
                  <c:v>-1123.07</c:v>
                </c:pt>
                <c:pt idx="1407">
                  <c:v>-1123.165</c:v>
                </c:pt>
                <c:pt idx="1408">
                  <c:v>-1123.261</c:v>
                </c:pt>
                <c:pt idx="1409">
                  <c:v>-1123.356</c:v>
                </c:pt>
                <c:pt idx="1410">
                  <c:v>-1123.452</c:v>
                </c:pt>
                <c:pt idx="1411">
                  <c:v>-1123.547</c:v>
                </c:pt>
                <c:pt idx="1412">
                  <c:v>-1123.6420000000001</c:v>
                </c:pt>
                <c:pt idx="1413">
                  <c:v>-1123.7380000000001</c:v>
                </c:pt>
                <c:pt idx="1414">
                  <c:v>-1123.8330000000001</c:v>
                </c:pt>
                <c:pt idx="1415">
                  <c:v>-1123.9280000000001</c:v>
                </c:pt>
                <c:pt idx="1416">
                  <c:v>-1124.0239999999999</c:v>
                </c:pt>
                <c:pt idx="1417">
                  <c:v>-1124.1189999999999</c:v>
                </c:pt>
                <c:pt idx="1418">
                  <c:v>-1124.2139999999999</c:v>
                </c:pt>
                <c:pt idx="1419">
                  <c:v>-1124.31</c:v>
                </c:pt>
                <c:pt idx="1420">
                  <c:v>-1124.405</c:v>
                </c:pt>
                <c:pt idx="1421">
                  <c:v>-1124.5</c:v>
                </c:pt>
                <c:pt idx="1422">
                  <c:v>-1124.596</c:v>
                </c:pt>
                <c:pt idx="1423">
                  <c:v>-1124.691</c:v>
                </c:pt>
                <c:pt idx="1424">
                  <c:v>-1124.7860000000001</c:v>
                </c:pt>
                <c:pt idx="1425">
                  <c:v>-1124.8820000000001</c:v>
                </c:pt>
                <c:pt idx="1426">
                  <c:v>-1124.9770000000001</c:v>
                </c:pt>
                <c:pt idx="1427">
                  <c:v>-1125.0730000000001</c:v>
                </c:pt>
                <c:pt idx="1428">
                  <c:v>-1125.1669999999999</c:v>
                </c:pt>
                <c:pt idx="1429">
                  <c:v>-1125.2629999999999</c:v>
                </c:pt>
                <c:pt idx="1430">
                  <c:v>-1125.3589999999999</c:v>
                </c:pt>
                <c:pt idx="1431">
                  <c:v>-1125.453</c:v>
                </c:pt>
                <c:pt idx="1432">
                  <c:v>-1125.5429999999999</c:v>
                </c:pt>
                <c:pt idx="1433">
                  <c:v>-1125.5429999999999</c:v>
                </c:pt>
                <c:pt idx="1434">
                  <c:v>-1125.5429999999999</c:v>
                </c:pt>
                <c:pt idx="1435">
                  <c:v>-1125.5429999999999</c:v>
                </c:pt>
                <c:pt idx="1436">
                  <c:v>-1125.5429999999999</c:v>
                </c:pt>
                <c:pt idx="1437">
                  <c:v>-1125.5429999999999</c:v>
                </c:pt>
                <c:pt idx="1438">
                  <c:v>-1125.5429999999999</c:v>
                </c:pt>
                <c:pt idx="1439">
                  <c:v>-1125.5429999999999</c:v>
                </c:pt>
                <c:pt idx="1440">
                  <c:v>-1125.604</c:v>
                </c:pt>
                <c:pt idx="1441">
                  <c:v>-1125.7</c:v>
                </c:pt>
                <c:pt idx="1442">
                  <c:v>-1125.7940000000001</c:v>
                </c:pt>
                <c:pt idx="1443">
                  <c:v>-1125.9559999999999</c:v>
                </c:pt>
                <c:pt idx="1444">
                  <c:v>-1126.1479999999999</c:v>
                </c:pt>
                <c:pt idx="1445">
                  <c:v>-1126.337</c:v>
                </c:pt>
                <c:pt idx="1446">
                  <c:v>-1126.529</c:v>
                </c:pt>
                <c:pt idx="1447">
                  <c:v>-1126.7180000000001</c:v>
                </c:pt>
                <c:pt idx="1448">
                  <c:v>-1126.9100000000001</c:v>
                </c:pt>
                <c:pt idx="1449">
                  <c:v>-1127.1010000000001</c:v>
                </c:pt>
                <c:pt idx="1450">
                  <c:v>-1127.29</c:v>
                </c:pt>
                <c:pt idx="1451">
                  <c:v>-1127.482</c:v>
                </c:pt>
                <c:pt idx="1452">
                  <c:v>-1127.673</c:v>
                </c:pt>
                <c:pt idx="1453">
                  <c:v>-1127.8630000000001</c:v>
                </c:pt>
                <c:pt idx="1454">
                  <c:v>-1128.0540000000001</c:v>
                </c:pt>
                <c:pt idx="1455">
                  <c:v>-1128.2449999999999</c:v>
                </c:pt>
                <c:pt idx="1456">
                  <c:v>-1128.4349999999999</c:v>
                </c:pt>
                <c:pt idx="1457">
                  <c:v>-1128.626</c:v>
                </c:pt>
                <c:pt idx="1458">
                  <c:v>-1128.816</c:v>
                </c:pt>
                <c:pt idx="1459">
                  <c:v>-1129.0070000000001</c:v>
                </c:pt>
                <c:pt idx="1460">
                  <c:v>-1129.1990000000001</c:v>
                </c:pt>
                <c:pt idx="1461">
                  <c:v>-1129.3879999999999</c:v>
                </c:pt>
                <c:pt idx="1462">
                  <c:v>-1129.579</c:v>
                </c:pt>
                <c:pt idx="1463">
                  <c:v>-1129.771</c:v>
                </c:pt>
                <c:pt idx="1464">
                  <c:v>-1129.96</c:v>
                </c:pt>
                <c:pt idx="1465">
                  <c:v>-1130.152</c:v>
                </c:pt>
                <c:pt idx="1466">
                  <c:v>-1130.3430000000001</c:v>
                </c:pt>
                <c:pt idx="1467">
                  <c:v>-1130.5329999999999</c:v>
                </c:pt>
                <c:pt idx="1468">
                  <c:v>-1130.7239999999999</c:v>
                </c:pt>
                <c:pt idx="1469">
                  <c:v>-1130.913</c:v>
                </c:pt>
                <c:pt idx="1470">
                  <c:v>-1131.105</c:v>
                </c:pt>
                <c:pt idx="1471">
                  <c:v>-1131.3109999999999</c:v>
                </c:pt>
                <c:pt idx="1472">
                  <c:v>-1131.547</c:v>
                </c:pt>
                <c:pt idx="1473">
                  <c:v>-1131.846</c:v>
                </c:pt>
                <c:pt idx="1474">
                  <c:v>-1132.145</c:v>
                </c:pt>
                <c:pt idx="1475">
                  <c:v>-1132.441</c:v>
                </c:pt>
                <c:pt idx="1476">
                  <c:v>-1132.74</c:v>
                </c:pt>
                <c:pt idx="1477">
                  <c:v>-1133.04</c:v>
                </c:pt>
                <c:pt idx="1478">
                  <c:v>-1133.336</c:v>
                </c:pt>
                <c:pt idx="1479">
                  <c:v>-1133.635</c:v>
                </c:pt>
                <c:pt idx="1480">
                  <c:v>-1133.9259999999999</c:v>
                </c:pt>
                <c:pt idx="1481">
                  <c:v>-1134.1179999999999</c:v>
                </c:pt>
                <c:pt idx="1482">
                  <c:v>-1134.309</c:v>
                </c:pt>
                <c:pt idx="1483">
                  <c:v>-1134.499</c:v>
                </c:pt>
                <c:pt idx="1484">
                  <c:v>-1134.69</c:v>
                </c:pt>
                <c:pt idx="1485">
                  <c:v>-1134.8810000000001</c:v>
                </c:pt>
                <c:pt idx="1486">
                  <c:v>-1135.0709999999999</c:v>
                </c:pt>
                <c:pt idx="1487">
                  <c:v>-1135.2619999999999</c:v>
                </c:pt>
                <c:pt idx="1488">
                  <c:v>-1135.454</c:v>
                </c:pt>
                <c:pt idx="1489">
                  <c:v>-1135.643</c:v>
                </c:pt>
                <c:pt idx="1490">
                  <c:v>-1135.8340000000001</c:v>
                </c:pt>
                <c:pt idx="1491">
                  <c:v>-1136.0239999999999</c:v>
                </c:pt>
                <c:pt idx="1492">
                  <c:v>-1136.2149999999999</c:v>
                </c:pt>
                <c:pt idx="1493">
                  <c:v>-1136.4069999999999</c:v>
                </c:pt>
                <c:pt idx="1494">
                  <c:v>-1136.596</c:v>
                </c:pt>
                <c:pt idx="1495">
                  <c:v>-1136.788</c:v>
                </c:pt>
                <c:pt idx="1496">
                  <c:v>-1136.979</c:v>
                </c:pt>
                <c:pt idx="1497">
                  <c:v>-1137.1679999999999</c:v>
                </c:pt>
                <c:pt idx="1498">
                  <c:v>-1137.3599999999999</c:v>
                </c:pt>
                <c:pt idx="1499">
                  <c:v>-1137.5509999999999</c:v>
                </c:pt>
                <c:pt idx="1500">
                  <c:v>-1137.741</c:v>
                </c:pt>
                <c:pt idx="1501">
                  <c:v>-1137.932</c:v>
                </c:pt>
                <c:pt idx="1502">
                  <c:v>-1138.1220000000001</c:v>
                </c:pt>
                <c:pt idx="1503">
                  <c:v>-1138.3130000000001</c:v>
                </c:pt>
                <c:pt idx="1504">
                  <c:v>-1138.5039999999999</c:v>
                </c:pt>
                <c:pt idx="1505">
                  <c:v>-1138.694</c:v>
                </c:pt>
                <c:pt idx="1506">
                  <c:v>-1138.885</c:v>
                </c:pt>
                <c:pt idx="1507">
                  <c:v>-1139.077</c:v>
                </c:pt>
                <c:pt idx="1508">
                  <c:v>-1139.2660000000001</c:v>
                </c:pt>
                <c:pt idx="1509">
                  <c:v>-1139.4580000000001</c:v>
                </c:pt>
                <c:pt idx="1510">
                  <c:v>-1139.6489999999999</c:v>
                </c:pt>
                <c:pt idx="1511">
                  <c:v>-1139.838</c:v>
                </c:pt>
                <c:pt idx="1512">
                  <c:v>-1140.03</c:v>
                </c:pt>
                <c:pt idx="1513">
                  <c:v>-1140.2190000000001</c:v>
                </c:pt>
                <c:pt idx="1514">
                  <c:v>-1140.4110000000001</c:v>
                </c:pt>
                <c:pt idx="1515">
                  <c:v>-1140.6020000000001</c:v>
                </c:pt>
                <c:pt idx="1516">
                  <c:v>-1140.7919999999999</c:v>
                </c:pt>
                <c:pt idx="1517">
                  <c:v>-1140.9829999999999</c:v>
                </c:pt>
                <c:pt idx="1518">
                  <c:v>-1141.174</c:v>
                </c:pt>
                <c:pt idx="1519">
                  <c:v>-1141.364</c:v>
                </c:pt>
                <c:pt idx="1520">
                  <c:v>-1141.5550000000001</c:v>
                </c:pt>
                <c:pt idx="1521">
                  <c:v>-1141.7470000000001</c:v>
                </c:pt>
                <c:pt idx="1522">
                  <c:v>-1141.9359999999999</c:v>
                </c:pt>
                <c:pt idx="1523">
                  <c:v>-1142.127</c:v>
                </c:pt>
                <c:pt idx="1524">
                  <c:v>-1142.317</c:v>
                </c:pt>
                <c:pt idx="1525">
                  <c:v>-1142.508</c:v>
                </c:pt>
                <c:pt idx="1526">
                  <c:v>-1142.7</c:v>
                </c:pt>
                <c:pt idx="1527">
                  <c:v>-1142.8489999999999</c:v>
                </c:pt>
                <c:pt idx="1528">
                  <c:v>-1142.9449999999999</c:v>
                </c:pt>
                <c:pt idx="1529">
                  <c:v>-1143.0409999999999</c:v>
                </c:pt>
                <c:pt idx="1530">
                  <c:v>-1143.135</c:v>
                </c:pt>
                <c:pt idx="1531">
                  <c:v>-1143.231</c:v>
                </c:pt>
                <c:pt idx="1532">
                  <c:v>-1143.327</c:v>
                </c:pt>
                <c:pt idx="1533">
                  <c:v>-1143.421</c:v>
                </c:pt>
                <c:pt idx="1534">
                  <c:v>-1143.5170000000001</c:v>
                </c:pt>
                <c:pt idx="1535">
                  <c:v>-1143.6120000000001</c:v>
                </c:pt>
                <c:pt idx="1536">
                  <c:v>-1143.7080000000001</c:v>
                </c:pt>
                <c:pt idx="1537">
                  <c:v>-1143.8030000000001</c:v>
                </c:pt>
                <c:pt idx="1538">
                  <c:v>-1143.8979999999999</c:v>
                </c:pt>
                <c:pt idx="1539">
                  <c:v>-1143.9939999999999</c:v>
                </c:pt>
                <c:pt idx="1540">
                  <c:v>-1144.0889999999999</c:v>
                </c:pt>
                <c:pt idx="1541">
                  <c:v>-1144.184</c:v>
                </c:pt>
                <c:pt idx="1542">
                  <c:v>-1144.28</c:v>
                </c:pt>
                <c:pt idx="1543">
                  <c:v>-1144.375</c:v>
                </c:pt>
                <c:pt idx="1544">
                  <c:v>-1144.47</c:v>
                </c:pt>
                <c:pt idx="1545">
                  <c:v>-1144.5309999999999</c:v>
                </c:pt>
                <c:pt idx="1546">
                  <c:v>-1144.5309999999999</c:v>
                </c:pt>
                <c:pt idx="1547">
                  <c:v>-1144.5309999999999</c:v>
                </c:pt>
                <c:pt idx="1548">
                  <c:v>-1144.5309999999999</c:v>
                </c:pt>
                <c:pt idx="1549">
                  <c:v>-1144.5309999999999</c:v>
                </c:pt>
                <c:pt idx="1550">
                  <c:v>-1144.5309999999999</c:v>
                </c:pt>
                <c:pt idx="1551">
                  <c:v>-1144.5309999999999</c:v>
                </c:pt>
                <c:pt idx="1552">
                  <c:v>-1144.5309999999999</c:v>
                </c:pt>
                <c:pt idx="1553">
                  <c:v>-1144.5309999999999</c:v>
                </c:pt>
                <c:pt idx="1554">
                  <c:v>-1144.5309999999999</c:v>
                </c:pt>
                <c:pt idx="1555">
                  <c:v>-1144.5309999999999</c:v>
                </c:pt>
                <c:pt idx="1556">
                  <c:v>-1144.5309999999999</c:v>
                </c:pt>
                <c:pt idx="1557">
                  <c:v>-1144.5309999999999</c:v>
                </c:pt>
                <c:pt idx="1558">
                  <c:v>-1144.5309999999999</c:v>
                </c:pt>
                <c:pt idx="1559">
                  <c:v>-1144.5309999999999</c:v>
                </c:pt>
                <c:pt idx="1560">
                  <c:v>-1144.5309999999999</c:v>
                </c:pt>
                <c:pt idx="1561">
                  <c:v>-1144.5309999999999</c:v>
                </c:pt>
                <c:pt idx="1562">
                  <c:v>-1144.5309999999999</c:v>
                </c:pt>
                <c:pt idx="1563">
                  <c:v>-1144.5309999999999</c:v>
                </c:pt>
                <c:pt idx="1564">
                  <c:v>-1144.5309999999999</c:v>
                </c:pt>
                <c:pt idx="1565">
                  <c:v>-1144.5309999999999</c:v>
                </c:pt>
                <c:pt idx="1566">
                  <c:v>-1144.5309999999999</c:v>
                </c:pt>
                <c:pt idx="1567">
                  <c:v>-1144.5309999999999</c:v>
                </c:pt>
                <c:pt idx="1568">
                  <c:v>-1144.5309999999999</c:v>
                </c:pt>
                <c:pt idx="1569">
                  <c:v>-1144.5309999999999</c:v>
                </c:pt>
                <c:pt idx="1570">
                  <c:v>-1144.5309999999999</c:v>
                </c:pt>
                <c:pt idx="1571">
                  <c:v>-1144.5309999999999</c:v>
                </c:pt>
                <c:pt idx="1572">
                  <c:v>-1144.5309999999999</c:v>
                </c:pt>
                <c:pt idx="1573">
                  <c:v>-1144.5309999999999</c:v>
                </c:pt>
                <c:pt idx="1574">
                  <c:v>-1144.5309999999999</c:v>
                </c:pt>
                <c:pt idx="1575">
                  <c:v>-1144.5309999999999</c:v>
                </c:pt>
                <c:pt idx="1576">
                  <c:v>-1144.587</c:v>
                </c:pt>
                <c:pt idx="1577">
                  <c:v>-1144.777</c:v>
                </c:pt>
                <c:pt idx="1578">
                  <c:v>-1144.9680000000001</c:v>
                </c:pt>
                <c:pt idx="1579">
                  <c:v>-1145.1579999999999</c:v>
                </c:pt>
                <c:pt idx="1580">
                  <c:v>-1145.3489999999999</c:v>
                </c:pt>
                <c:pt idx="1581">
                  <c:v>-1145.6279999999999</c:v>
                </c:pt>
                <c:pt idx="1582">
                  <c:v>-1145.924</c:v>
                </c:pt>
                <c:pt idx="1583">
                  <c:v>-1146.2239999999999</c:v>
                </c:pt>
                <c:pt idx="1584">
                  <c:v>-1146.5229999999999</c:v>
                </c:pt>
                <c:pt idx="1585">
                  <c:v>-1146.7380000000001</c:v>
                </c:pt>
                <c:pt idx="1586">
                  <c:v>-1146.93</c:v>
                </c:pt>
                <c:pt idx="1587">
                  <c:v>-1147.1210000000001</c:v>
                </c:pt>
                <c:pt idx="1588">
                  <c:v>-1147.3109999999999</c:v>
                </c:pt>
                <c:pt idx="1589">
                  <c:v>-1147.502</c:v>
                </c:pt>
                <c:pt idx="1590">
                  <c:v>-1147.692</c:v>
                </c:pt>
                <c:pt idx="1591">
                  <c:v>-1147.883</c:v>
                </c:pt>
                <c:pt idx="1592">
                  <c:v>-1148.0740000000001</c:v>
                </c:pt>
                <c:pt idx="1593">
                  <c:v>-1148.2639999999999</c:v>
                </c:pt>
                <c:pt idx="1594">
                  <c:v>-1148.4549999999999</c:v>
                </c:pt>
                <c:pt idx="1595">
                  <c:v>-1148.6469999999999</c:v>
                </c:pt>
                <c:pt idx="1596">
                  <c:v>-1148.836</c:v>
                </c:pt>
                <c:pt idx="1597">
                  <c:v>-1149.027</c:v>
                </c:pt>
                <c:pt idx="1598">
                  <c:v>-1149.2149999999999</c:v>
                </c:pt>
                <c:pt idx="1599">
                  <c:v>-1149.31</c:v>
                </c:pt>
                <c:pt idx="1600">
                  <c:v>-1149.405</c:v>
                </c:pt>
                <c:pt idx="1601">
                  <c:v>-1149.5</c:v>
                </c:pt>
                <c:pt idx="1602">
                  <c:v>-1149.596</c:v>
                </c:pt>
                <c:pt idx="1603">
                  <c:v>-1149.692</c:v>
                </c:pt>
                <c:pt idx="1604">
                  <c:v>-1149.7860000000001</c:v>
                </c:pt>
                <c:pt idx="1605">
                  <c:v>-1149.8820000000001</c:v>
                </c:pt>
                <c:pt idx="1606">
                  <c:v>-1149.9780000000001</c:v>
                </c:pt>
                <c:pt idx="1607">
                  <c:v>-1150.0719999999999</c:v>
                </c:pt>
                <c:pt idx="1608">
                  <c:v>-1150.1679999999999</c:v>
                </c:pt>
                <c:pt idx="1609">
                  <c:v>-1150.2639999999999</c:v>
                </c:pt>
                <c:pt idx="1610">
                  <c:v>-1150.3589999999999</c:v>
                </c:pt>
                <c:pt idx="1611">
                  <c:v>-1150.454</c:v>
                </c:pt>
                <c:pt idx="1612">
                  <c:v>-1150.549</c:v>
                </c:pt>
                <c:pt idx="1613">
                  <c:v>-1150.645</c:v>
                </c:pt>
                <c:pt idx="1614">
                  <c:v>-1150.74</c:v>
                </c:pt>
                <c:pt idx="1615">
                  <c:v>-1150.835</c:v>
                </c:pt>
                <c:pt idx="1616">
                  <c:v>-1150.931</c:v>
                </c:pt>
                <c:pt idx="1617">
                  <c:v>-1151.0260000000001</c:v>
                </c:pt>
                <c:pt idx="1618">
                  <c:v>-1151.1210000000001</c:v>
                </c:pt>
                <c:pt idx="1619">
                  <c:v>-1151.2170000000001</c:v>
                </c:pt>
                <c:pt idx="1620">
                  <c:v>-1151.3130000000001</c:v>
                </c:pt>
                <c:pt idx="1621">
                  <c:v>-1151.4069999999999</c:v>
                </c:pt>
                <c:pt idx="1622">
                  <c:v>-1151.5029999999999</c:v>
                </c:pt>
                <c:pt idx="1623">
                  <c:v>-1151.598</c:v>
                </c:pt>
                <c:pt idx="1624">
                  <c:v>-1151.693</c:v>
                </c:pt>
                <c:pt idx="1625">
                  <c:v>-1151.789</c:v>
                </c:pt>
                <c:pt idx="1626">
                  <c:v>-1151.884</c:v>
                </c:pt>
                <c:pt idx="1627">
                  <c:v>-1151.98</c:v>
                </c:pt>
                <c:pt idx="1628">
                  <c:v>-1152.075</c:v>
                </c:pt>
                <c:pt idx="1629">
                  <c:v>-1152.17</c:v>
                </c:pt>
                <c:pt idx="1630">
                  <c:v>-1152.2660000000001</c:v>
                </c:pt>
                <c:pt idx="1631">
                  <c:v>-1152.3599999999999</c:v>
                </c:pt>
                <c:pt idx="1632">
                  <c:v>-1152.4559999999999</c:v>
                </c:pt>
                <c:pt idx="1633">
                  <c:v>-1152.5519999999999</c:v>
                </c:pt>
                <c:pt idx="1634">
                  <c:v>-1152.6469999999999</c:v>
                </c:pt>
                <c:pt idx="1635">
                  <c:v>-1152.742</c:v>
                </c:pt>
                <c:pt idx="1636">
                  <c:v>-1152.838</c:v>
                </c:pt>
                <c:pt idx="1637">
                  <c:v>-1152.933</c:v>
                </c:pt>
                <c:pt idx="1638">
                  <c:v>-1153.028</c:v>
                </c:pt>
                <c:pt idx="1639">
                  <c:v>-1153.124</c:v>
                </c:pt>
                <c:pt idx="1640">
                  <c:v>-1153.2190000000001</c:v>
                </c:pt>
                <c:pt idx="1641">
                  <c:v>-1153.3150000000001</c:v>
                </c:pt>
                <c:pt idx="1642">
                  <c:v>-1153.3489999999999</c:v>
                </c:pt>
                <c:pt idx="1643">
                  <c:v>-1153.3489999999999</c:v>
                </c:pt>
                <c:pt idx="1644">
                  <c:v>-1153.3489999999999</c:v>
                </c:pt>
                <c:pt idx="1645">
                  <c:v>-1153.3489999999999</c:v>
                </c:pt>
                <c:pt idx="1646">
                  <c:v>-1153.3489999999999</c:v>
                </c:pt>
                <c:pt idx="1647">
                  <c:v>-1153.3489999999999</c:v>
                </c:pt>
                <c:pt idx="1648">
                  <c:v>-1153.3489999999999</c:v>
                </c:pt>
                <c:pt idx="1649">
                  <c:v>-1153.3489999999999</c:v>
                </c:pt>
                <c:pt idx="1650">
                  <c:v>-1153.3589999999999</c:v>
                </c:pt>
                <c:pt idx="1651">
                  <c:v>-1153.453</c:v>
                </c:pt>
                <c:pt idx="1652">
                  <c:v>-1153.549</c:v>
                </c:pt>
                <c:pt idx="1653">
                  <c:v>-1153.644</c:v>
                </c:pt>
                <c:pt idx="1654">
                  <c:v>-1153.739</c:v>
                </c:pt>
                <c:pt idx="1655">
                  <c:v>-1153.921</c:v>
                </c:pt>
                <c:pt idx="1656">
                  <c:v>-1154.1099999999999</c:v>
                </c:pt>
                <c:pt idx="1657">
                  <c:v>-1154.3019999999999</c:v>
                </c:pt>
                <c:pt idx="1658">
                  <c:v>-1154.4929999999999</c:v>
                </c:pt>
                <c:pt idx="1659">
                  <c:v>-1154.683</c:v>
                </c:pt>
                <c:pt idx="1660">
                  <c:v>-1154.874</c:v>
                </c:pt>
                <c:pt idx="1661">
                  <c:v>-1155.066</c:v>
                </c:pt>
                <c:pt idx="1662">
                  <c:v>-1155.2550000000001</c:v>
                </c:pt>
                <c:pt idx="1663">
                  <c:v>-1155.3710000000001</c:v>
                </c:pt>
                <c:pt idx="1664">
                  <c:v>-1155.4659999999999</c:v>
                </c:pt>
                <c:pt idx="1665">
                  <c:v>-1155.5619999999999</c:v>
                </c:pt>
                <c:pt idx="1666">
                  <c:v>-1155.6569999999999</c:v>
                </c:pt>
                <c:pt idx="1667">
                  <c:v>-1155.752</c:v>
                </c:pt>
                <c:pt idx="1668">
                  <c:v>-1155.848</c:v>
                </c:pt>
                <c:pt idx="1669">
                  <c:v>-1155.943</c:v>
                </c:pt>
                <c:pt idx="1670">
                  <c:v>-1156.038</c:v>
                </c:pt>
                <c:pt idx="1671">
                  <c:v>-1156.134</c:v>
                </c:pt>
                <c:pt idx="1672">
                  <c:v>-1156.23</c:v>
                </c:pt>
                <c:pt idx="1673">
                  <c:v>-1156.3240000000001</c:v>
                </c:pt>
                <c:pt idx="1674">
                  <c:v>-1156.42</c:v>
                </c:pt>
                <c:pt idx="1675">
                  <c:v>-1156.498</c:v>
                </c:pt>
                <c:pt idx="1676">
                  <c:v>-1156.498</c:v>
                </c:pt>
                <c:pt idx="1677">
                  <c:v>-1156.498</c:v>
                </c:pt>
                <c:pt idx="1678">
                  <c:v>-1156.498</c:v>
                </c:pt>
                <c:pt idx="1679">
                  <c:v>-1156.5640000000001</c:v>
                </c:pt>
                <c:pt idx="1680">
                  <c:v>-1156.6590000000001</c:v>
                </c:pt>
                <c:pt idx="1681">
                  <c:v>-1156.7539999999999</c:v>
                </c:pt>
                <c:pt idx="1682">
                  <c:v>-1156.8499999999999</c:v>
                </c:pt>
                <c:pt idx="1683">
                  <c:v>-1156.9449999999999</c:v>
                </c:pt>
                <c:pt idx="1684">
                  <c:v>-1157.04</c:v>
                </c:pt>
                <c:pt idx="1685">
                  <c:v>-1157.136</c:v>
                </c:pt>
                <c:pt idx="1686">
                  <c:v>-1157.231</c:v>
                </c:pt>
                <c:pt idx="1687">
                  <c:v>-1157.326</c:v>
                </c:pt>
                <c:pt idx="1688">
                  <c:v>-1157.422</c:v>
                </c:pt>
                <c:pt idx="1689">
                  <c:v>-1157.5170000000001</c:v>
                </c:pt>
                <c:pt idx="1690">
                  <c:v>-1157.6120000000001</c:v>
                </c:pt>
                <c:pt idx="1691">
                  <c:v>-1157.7080000000001</c:v>
                </c:pt>
                <c:pt idx="1692">
                  <c:v>-1157.8030000000001</c:v>
                </c:pt>
                <c:pt idx="1693">
                  <c:v>-1157.8989999999999</c:v>
                </c:pt>
                <c:pt idx="1694">
                  <c:v>-1157.9939999999999</c:v>
                </c:pt>
                <c:pt idx="1695">
                  <c:v>-1158.0889999999999</c:v>
                </c:pt>
                <c:pt idx="1696">
                  <c:v>-1158.1849999999999</c:v>
                </c:pt>
                <c:pt idx="1697">
                  <c:v>-1158.279</c:v>
                </c:pt>
                <c:pt idx="1698">
                  <c:v>-1158.375</c:v>
                </c:pt>
                <c:pt idx="1699">
                  <c:v>-1158.394</c:v>
                </c:pt>
                <c:pt idx="1700">
                  <c:v>-1158.394</c:v>
                </c:pt>
                <c:pt idx="1701">
                  <c:v>-1158.394</c:v>
                </c:pt>
                <c:pt idx="1702">
                  <c:v>-1158.394</c:v>
                </c:pt>
                <c:pt idx="1703">
                  <c:v>-1158.394</c:v>
                </c:pt>
                <c:pt idx="1704">
                  <c:v>-1158.394</c:v>
                </c:pt>
                <c:pt idx="1705">
                  <c:v>-1158.394</c:v>
                </c:pt>
                <c:pt idx="1706">
                  <c:v>-1158.394</c:v>
                </c:pt>
                <c:pt idx="1707">
                  <c:v>-1158.394</c:v>
                </c:pt>
                <c:pt idx="1708">
                  <c:v>-1158.394</c:v>
                </c:pt>
                <c:pt idx="1709">
                  <c:v>-1158.394</c:v>
                </c:pt>
                <c:pt idx="1710">
                  <c:v>-1158.394</c:v>
                </c:pt>
                <c:pt idx="1711">
                  <c:v>-1158.394</c:v>
                </c:pt>
                <c:pt idx="1712">
                  <c:v>-1158.394</c:v>
                </c:pt>
                <c:pt idx="1713">
                  <c:v>-1158.394</c:v>
                </c:pt>
                <c:pt idx="1714">
                  <c:v>-1158.394</c:v>
                </c:pt>
                <c:pt idx="1715">
                  <c:v>-1158.394</c:v>
                </c:pt>
                <c:pt idx="1716">
                  <c:v>-1158.394</c:v>
                </c:pt>
                <c:pt idx="1717">
                  <c:v>-1158.394</c:v>
                </c:pt>
                <c:pt idx="1718">
                  <c:v>-1158.394</c:v>
                </c:pt>
                <c:pt idx="1719">
                  <c:v>-1158.394</c:v>
                </c:pt>
                <c:pt idx="1720">
                  <c:v>-1158.394</c:v>
                </c:pt>
                <c:pt idx="1721">
                  <c:v>-1158.394</c:v>
                </c:pt>
                <c:pt idx="1722">
                  <c:v>-1158.394</c:v>
                </c:pt>
                <c:pt idx="1723">
                  <c:v>-1158.394</c:v>
                </c:pt>
                <c:pt idx="1724">
                  <c:v>-1158.394</c:v>
                </c:pt>
                <c:pt idx="1725">
                  <c:v>-1158.394</c:v>
                </c:pt>
                <c:pt idx="1726">
                  <c:v>-1158.394</c:v>
                </c:pt>
                <c:pt idx="1727">
                  <c:v>-1158.394</c:v>
                </c:pt>
                <c:pt idx="1728">
                  <c:v>-1158.394</c:v>
                </c:pt>
                <c:pt idx="1729">
                  <c:v>-1158.394</c:v>
                </c:pt>
                <c:pt idx="1730">
                  <c:v>-1158.394</c:v>
                </c:pt>
                <c:pt idx="1731">
                  <c:v>-1158.394</c:v>
                </c:pt>
                <c:pt idx="1732">
                  <c:v>-1158.394</c:v>
                </c:pt>
                <c:pt idx="1733">
                  <c:v>-1158.394</c:v>
                </c:pt>
                <c:pt idx="1734">
                  <c:v>-1158.394</c:v>
                </c:pt>
                <c:pt idx="1735">
                  <c:v>-1158.394</c:v>
                </c:pt>
                <c:pt idx="1736">
                  <c:v>-1158.394</c:v>
                </c:pt>
                <c:pt idx="1737">
                  <c:v>-1158.394</c:v>
                </c:pt>
                <c:pt idx="1738">
                  <c:v>-1158.394</c:v>
                </c:pt>
                <c:pt idx="1739">
                  <c:v>-1158.394</c:v>
                </c:pt>
                <c:pt idx="1740">
                  <c:v>-1158.394</c:v>
                </c:pt>
                <c:pt idx="1741">
                  <c:v>-1158.394</c:v>
                </c:pt>
                <c:pt idx="1742">
                  <c:v>-1158.394</c:v>
                </c:pt>
                <c:pt idx="1743">
                  <c:v>-1158.394</c:v>
                </c:pt>
                <c:pt idx="1744">
                  <c:v>-1158.394</c:v>
                </c:pt>
                <c:pt idx="1745">
                  <c:v>-1158.394</c:v>
                </c:pt>
                <c:pt idx="1746">
                  <c:v>-1158.394</c:v>
                </c:pt>
                <c:pt idx="1747">
                  <c:v>-1158.394</c:v>
                </c:pt>
                <c:pt idx="1748">
                  <c:v>-1158.394</c:v>
                </c:pt>
                <c:pt idx="1749">
                  <c:v>-1158.394</c:v>
                </c:pt>
                <c:pt idx="1750">
                  <c:v>-1158.394</c:v>
                </c:pt>
                <c:pt idx="1751">
                  <c:v>-1158.394</c:v>
                </c:pt>
                <c:pt idx="1752">
                  <c:v>-1158.394</c:v>
                </c:pt>
                <c:pt idx="1753">
                  <c:v>-1158.394</c:v>
                </c:pt>
                <c:pt idx="1754">
                  <c:v>-1158.394</c:v>
                </c:pt>
                <c:pt idx="1755">
                  <c:v>-1158.4570000000001</c:v>
                </c:pt>
                <c:pt idx="1756">
                  <c:v>-1158.6189999999999</c:v>
                </c:pt>
                <c:pt idx="1757">
                  <c:v>-1158.8430000000001</c:v>
                </c:pt>
                <c:pt idx="1758">
                  <c:v>-1159.1410000000001</c:v>
                </c:pt>
                <c:pt idx="1759">
                  <c:v>-1159.595</c:v>
                </c:pt>
                <c:pt idx="1760">
                  <c:v>-1160.085</c:v>
                </c:pt>
                <c:pt idx="1761">
                  <c:v>-1160.5709999999999</c:v>
                </c:pt>
                <c:pt idx="1762">
                  <c:v>-1161.0509999999999</c:v>
                </c:pt>
                <c:pt idx="1763">
                  <c:v>-1161.441</c:v>
                </c:pt>
                <c:pt idx="1764">
                  <c:v>-1161.836</c:v>
                </c:pt>
                <c:pt idx="1765">
                  <c:v>-1162.231</c:v>
                </c:pt>
                <c:pt idx="1766">
                  <c:v>-1162.6220000000001</c:v>
                </c:pt>
                <c:pt idx="1767">
                  <c:v>-1163.0160000000001</c:v>
                </c:pt>
                <c:pt idx="1768">
                  <c:v>-1163.4110000000001</c:v>
                </c:pt>
                <c:pt idx="1769">
                  <c:v>-1163.8019999999999</c:v>
                </c:pt>
                <c:pt idx="1770">
                  <c:v>-1164.1969999999999</c:v>
                </c:pt>
                <c:pt idx="1771">
                  <c:v>-1164.577</c:v>
                </c:pt>
                <c:pt idx="1772">
                  <c:v>-1164.873</c:v>
                </c:pt>
                <c:pt idx="1773">
                  <c:v>-1165.172</c:v>
                </c:pt>
                <c:pt idx="1774">
                  <c:v>-1165.46</c:v>
                </c:pt>
                <c:pt idx="1775">
                  <c:v>-1165.652</c:v>
                </c:pt>
                <c:pt idx="1776">
                  <c:v>-1165.8430000000001</c:v>
                </c:pt>
                <c:pt idx="1777">
                  <c:v>-1166.0319999999999</c:v>
                </c:pt>
                <c:pt idx="1778">
                  <c:v>-1166.2239999999999</c:v>
                </c:pt>
                <c:pt idx="1779">
                  <c:v>-1166.415</c:v>
                </c:pt>
                <c:pt idx="1780">
                  <c:v>-1166.605</c:v>
                </c:pt>
                <c:pt idx="1781">
                  <c:v>-1166.796</c:v>
                </c:pt>
                <c:pt idx="1782">
                  <c:v>-1166.9880000000001</c:v>
                </c:pt>
                <c:pt idx="1783">
                  <c:v>-1167.1769999999999</c:v>
                </c:pt>
                <c:pt idx="1784">
                  <c:v>-1167.3679999999999</c:v>
                </c:pt>
                <c:pt idx="1785">
                  <c:v>-1167.558</c:v>
                </c:pt>
                <c:pt idx="1786">
                  <c:v>-1167.749</c:v>
                </c:pt>
                <c:pt idx="1787">
                  <c:v>-1167.941</c:v>
                </c:pt>
                <c:pt idx="1788">
                  <c:v>-1168.1300000000001</c:v>
                </c:pt>
                <c:pt idx="1789">
                  <c:v>-1168.3219999999999</c:v>
                </c:pt>
                <c:pt idx="1790">
                  <c:v>-1168.5129999999999</c:v>
                </c:pt>
                <c:pt idx="1791">
                  <c:v>-1168.702</c:v>
                </c:pt>
                <c:pt idx="1792">
                  <c:v>-1168.894</c:v>
                </c:pt>
                <c:pt idx="1793">
                  <c:v>-1169.0830000000001</c:v>
                </c:pt>
                <c:pt idx="1794">
                  <c:v>-1169.2750000000001</c:v>
                </c:pt>
                <c:pt idx="1795">
                  <c:v>-1169.4659999999999</c:v>
                </c:pt>
                <c:pt idx="1796">
                  <c:v>-1169.6559999999999</c:v>
                </c:pt>
                <c:pt idx="1797">
                  <c:v>-1169.847</c:v>
                </c:pt>
                <c:pt idx="1798">
                  <c:v>-1170.038</c:v>
                </c:pt>
                <c:pt idx="1799">
                  <c:v>-1170.2280000000001</c:v>
                </c:pt>
                <c:pt idx="1800">
                  <c:v>-1170.4190000000001</c:v>
                </c:pt>
                <c:pt idx="1801">
                  <c:v>-1170.6110000000001</c:v>
                </c:pt>
                <c:pt idx="1802">
                  <c:v>-1170.8</c:v>
                </c:pt>
                <c:pt idx="1803">
                  <c:v>-1170.991</c:v>
                </c:pt>
                <c:pt idx="1804">
                  <c:v>-1171.181</c:v>
                </c:pt>
                <c:pt idx="1805">
                  <c:v>-1171.3720000000001</c:v>
                </c:pt>
                <c:pt idx="1806">
                  <c:v>-1171.508</c:v>
                </c:pt>
                <c:pt idx="1807">
                  <c:v>-1171.6030000000001</c:v>
                </c:pt>
                <c:pt idx="1808">
                  <c:v>-1171.6980000000001</c:v>
                </c:pt>
                <c:pt idx="1809">
                  <c:v>-1171.7940000000001</c:v>
                </c:pt>
                <c:pt idx="1810">
                  <c:v>-1171.8889999999999</c:v>
                </c:pt>
                <c:pt idx="1811">
                  <c:v>-1171.9849999999999</c:v>
                </c:pt>
                <c:pt idx="1812">
                  <c:v>-1172.08</c:v>
                </c:pt>
                <c:pt idx="1813">
                  <c:v>-1172.175</c:v>
                </c:pt>
                <c:pt idx="1814">
                  <c:v>-1172.271</c:v>
                </c:pt>
                <c:pt idx="1815">
                  <c:v>-1172.365</c:v>
                </c:pt>
                <c:pt idx="1816">
                  <c:v>-1172.461</c:v>
                </c:pt>
                <c:pt idx="1817">
                  <c:v>-1172.5340000000001</c:v>
                </c:pt>
                <c:pt idx="1818">
                  <c:v>-1172.5340000000001</c:v>
                </c:pt>
                <c:pt idx="1819">
                  <c:v>-1172.5340000000001</c:v>
                </c:pt>
                <c:pt idx="1820">
                  <c:v>-1172.548</c:v>
                </c:pt>
                <c:pt idx="1821">
                  <c:v>-1172.548</c:v>
                </c:pt>
                <c:pt idx="1822">
                  <c:v>-1172.568</c:v>
                </c:pt>
                <c:pt idx="1823">
                  <c:v>-1172.663</c:v>
                </c:pt>
                <c:pt idx="1824">
                  <c:v>-1172.758</c:v>
                </c:pt>
                <c:pt idx="1825">
                  <c:v>-1172.854</c:v>
                </c:pt>
                <c:pt idx="1826">
                  <c:v>-1172.9480000000001</c:v>
                </c:pt>
                <c:pt idx="1827">
                  <c:v>-1173.0440000000001</c:v>
                </c:pt>
                <c:pt idx="1828">
                  <c:v>-1173.1400000000001</c:v>
                </c:pt>
                <c:pt idx="1829">
                  <c:v>-1173.2349999999999</c:v>
                </c:pt>
                <c:pt idx="1830">
                  <c:v>-1173.33</c:v>
                </c:pt>
                <c:pt idx="1831">
                  <c:v>-1173.4259999999999</c:v>
                </c:pt>
                <c:pt idx="1832">
                  <c:v>-1173.521</c:v>
                </c:pt>
                <c:pt idx="1833">
                  <c:v>-1173.616</c:v>
                </c:pt>
                <c:pt idx="1834">
                  <c:v>-1173.712</c:v>
                </c:pt>
                <c:pt idx="1835">
                  <c:v>-1173.79</c:v>
                </c:pt>
                <c:pt idx="1836">
                  <c:v>-1173.79</c:v>
                </c:pt>
                <c:pt idx="1837">
                  <c:v>-1173.79</c:v>
                </c:pt>
                <c:pt idx="1838">
                  <c:v>-1173.79</c:v>
                </c:pt>
                <c:pt idx="1839">
                  <c:v>-1173.79</c:v>
                </c:pt>
                <c:pt idx="1840">
                  <c:v>-1173.79</c:v>
                </c:pt>
                <c:pt idx="1841">
                  <c:v>-1173.79</c:v>
                </c:pt>
                <c:pt idx="1842">
                  <c:v>-1173.79</c:v>
                </c:pt>
                <c:pt idx="1843">
                  <c:v>-1173.79</c:v>
                </c:pt>
                <c:pt idx="1844">
                  <c:v>-1173.79</c:v>
                </c:pt>
                <c:pt idx="1845">
                  <c:v>-1173.79</c:v>
                </c:pt>
                <c:pt idx="1846">
                  <c:v>-1173.79</c:v>
                </c:pt>
                <c:pt idx="1847">
                  <c:v>-1173.79</c:v>
                </c:pt>
                <c:pt idx="1848">
                  <c:v>-1173.79</c:v>
                </c:pt>
                <c:pt idx="1849">
                  <c:v>-1173.79</c:v>
                </c:pt>
                <c:pt idx="1850">
                  <c:v>-1173.79</c:v>
                </c:pt>
                <c:pt idx="1851">
                  <c:v>-1173.79</c:v>
                </c:pt>
                <c:pt idx="1852">
                  <c:v>-1173.79</c:v>
                </c:pt>
                <c:pt idx="1853">
                  <c:v>-1173.79</c:v>
                </c:pt>
                <c:pt idx="1854">
                  <c:v>-1173.79</c:v>
                </c:pt>
                <c:pt idx="1855">
                  <c:v>-1173.79</c:v>
                </c:pt>
                <c:pt idx="1856">
                  <c:v>-1173.875</c:v>
                </c:pt>
                <c:pt idx="1857">
                  <c:v>-1173.97</c:v>
                </c:pt>
                <c:pt idx="1858">
                  <c:v>-1174.066</c:v>
                </c:pt>
                <c:pt idx="1859">
                  <c:v>-1174.1600000000001</c:v>
                </c:pt>
                <c:pt idx="1860">
                  <c:v>-1174.2560000000001</c:v>
                </c:pt>
                <c:pt idx="1861">
                  <c:v>-1174.3520000000001</c:v>
                </c:pt>
                <c:pt idx="1862">
                  <c:v>-1174.4469999999999</c:v>
                </c:pt>
                <c:pt idx="1863">
                  <c:v>-1174.5419999999999</c:v>
                </c:pt>
                <c:pt idx="1864">
                  <c:v>-1174.6379999999999</c:v>
                </c:pt>
                <c:pt idx="1865">
                  <c:v>-1174.7329999999999</c:v>
                </c:pt>
                <c:pt idx="1866">
                  <c:v>-1174.828</c:v>
                </c:pt>
                <c:pt idx="1867">
                  <c:v>-1174.924</c:v>
                </c:pt>
                <c:pt idx="1868">
                  <c:v>-1175.019</c:v>
                </c:pt>
                <c:pt idx="1869">
                  <c:v>-1175.115</c:v>
                </c:pt>
                <c:pt idx="1870">
                  <c:v>-1175.2090000000001</c:v>
                </c:pt>
                <c:pt idx="1871">
                  <c:v>-1175.3050000000001</c:v>
                </c:pt>
                <c:pt idx="1872">
                  <c:v>-1175.4010000000001</c:v>
                </c:pt>
                <c:pt idx="1873">
                  <c:v>-1175.4949999999999</c:v>
                </c:pt>
                <c:pt idx="1874">
                  <c:v>-1175.5909999999999</c:v>
                </c:pt>
                <c:pt idx="1875">
                  <c:v>-1175.6869999999999</c:v>
                </c:pt>
                <c:pt idx="1876">
                  <c:v>-1175.7809999999999</c:v>
                </c:pt>
                <c:pt idx="1877">
                  <c:v>-1175.877</c:v>
                </c:pt>
                <c:pt idx="1878">
                  <c:v>-1175.973</c:v>
                </c:pt>
                <c:pt idx="1879">
                  <c:v>-1176.068</c:v>
                </c:pt>
                <c:pt idx="1880">
                  <c:v>-1176.163</c:v>
                </c:pt>
                <c:pt idx="1881">
                  <c:v>-1176.258</c:v>
                </c:pt>
                <c:pt idx="1882">
                  <c:v>-1176.354</c:v>
                </c:pt>
                <c:pt idx="1883">
                  <c:v>-1176.4490000000001</c:v>
                </c:pt>
                <c:pt idx="1884">
                  <c:v>-1176.5440000000001</c:v>
                </c:pt>
                <c:pt idx="1885">
                  <c:v>-1176.6400000000001</c:v>
                </c:pt>
                <c:pt idx="1886">
                  <c:v>-1176.7360000000001</c:v>
                </c:pt>
                <c:pt idx="1887">
                  <c:v>-1176.83</c:v>
                </c:pt>
                <c:pt idx="1888">
                  <c:v>-1176.9259999999999</c:v>
                </c:pt>
                <c:pt idx="1889">
                  <c:v>-1177.0219999999999</c:v>
                </c:pt>
                <c:pt idx="1890">
                  <c:v>-1177.1179999999999</c:v>
                </c:pt>
                <c:pt idx="1891">
                  <c:v>-1177.31</c:v>
                </c:pt>
                <c:pt idx="1892">
                  <c:v>-1177.499</c:v>
                </c:pt>
                <c:pt idx="1893">
                  <c:v>-1177.7449999999999</c:v>
                </c:pt>
                <c:pt idx="1894">
                  <c:v>-1178.0440000000001</c:v>
                </c:pt>
                <c:pt idx="1895">
                  <c:v>-1178.3910000000001</c:v>
                </c:pt>
                <c:pt idx="1896">
                  <c:v>-1178.9939999999999</c:v>
                </c:pt>
                <c:pt idx="1897">
                  <c:v>-1179.9359999999999</c:v>
                </c:pt>
                <c:pt idx="1898">
                  <c:v>-1180.99</c:v>
                </c:pt>
                <c:pt idx="1899">
                  <c:v>-1182.067</c:v>
                </c:pt>
                <c:pt idx="1900">
                  <c:v>-1183.144</c:v>
                </c:pt>
                <c:pt idx="1901">
                  <c:v>-1184.2090000000001</c:v>
                </c:pt>
                <c:pt idx="1902">
                  <c:v>-1185.2729999999999</c:v>
                </c:pt>
                <c:pt idx="1903">
                  <c:v>-1186.2439999999999</c:v>
                </c:pt>
                <c:pt idx="1904">
                  <c:v>-1187.2249999999999</c:v>
                </c:pt>
                <c:pt idx="1905">
                  <c:v>-1188.2059999999999</c:v>
                </c:pt>
                <c:pt idx="1906">
                  <c:v>-1189.1769999999999</c:v>
                </c:pt>
                <c:pt idx="1907">
                  <c:v>-1190.1579999999999</c:v>
                </c:pt>
                <c:pt idx="1908">
                  <c:v>-1191.1389999999999</c:v>
                </c:pt>
                <c:pt idx="1909">
                  <c:v>-1192.1099999999999</c:v>
                </c:pt>
                <c:pt idx="1910">
                  <c:v>-1193.0909999999999</c:v>
                </c:pt>
                <c:pt idx="1911">
                  <c:v>-1194.0719999999999</c:v>
                </c:pt>
                <c:pt idx="1912">
                  <c:v>-1195.0429999999999</c:v>
                </c:pt>
                <c:pt idx="1913">
                  <c:v>-1196.0239999999999</c:v>
                </c:pt>
                <c:pt idx="1914">
                  <c:v>-1196.9949999999999</c:v>
                </c:pt>
                <c:pt idx="1915">
                  <c:v>-1197.9760000000001</c:v>
                </c:pt>
                <c:pt idx="1916">
                  <c:v>-1198.9570000000001</c:v>
                </c:pt>
                <c:pt idx="1917">
                  <c:v>-1199.9280000000001</c:v>
                </c:pt>
                <c:pt idx="1918">
                  <c:v>-1200.9090000000001</c:v>
                </c:pt>
                <c:pt idx="1919">
                  <c:v>-1201.8900000000001</c:v>
                </c:pt>
                <c:pt idx="1920">
                  <c:v>-1202.8610000000001</c:v>
                </c:pt>
                <c:pt idx="1921">
                  <c:v>-1203.8420000000001</c:v>
                </c:pt>
                <c:pt idx="1922">
                  <c:v>-1204.8230000000001</c:v>
                </c:pt>
                <c:pt idx="1923">
                  <c:v>-1205.7819999999999</c:v>
                </c:pt>
                <c:pt idx="1924">
                  <c:v>-1206.6669999999999</c:v>
                </c:pt>
                <c:pt idx="1925">
                  <c:v>-1207.5429999999999</c:v>
                </c:pt>
                <c:pt idx="1926">
                  <c:v>-1208.4280000000001</c:v>
                </c:pt>
                <c:pt idx="1927">
                  <c:v>-1209.3140000000001</c:v>
                </c:pt>
                <c:pt idx="1928">
                  <c:v>-1210.1279999999999</c:v>
                </c:pt>
                <c:pt idx="1929">
                  <c:v>-1210.9179999999999</c:v>
                </c:pt>
                <c:pt idx="1930">
                  <c:v>-1211.7080000000001</c:v>
                </c:pt>
                <c:pt idx="1931">
                  <c:v>-1212.4580000000001</c:v>
                </c:pt>
                <c:pt idx="1932">
                  <c:v>-1213.057</c:v>
                </c:pt>
                <c:pt idx="1933">
                  <c:v>-1213.643</c:v>
                </c:pt>
                <c:pt idx="1934">
                  <c:v>-1214.2239999999999</c:v>
                </c:pt>
                <c:pt idx="1935">
                  <c:v>-1214.885</c:v>
                </c:pt>
                <c:pt idx="1936">
                  <c:v>-1215.56</c:v>
                </c:pt>
                <c:pt idx="1937">
                  <c:v>-1216.242</c:v>
                </c:pt>
                <c:pt idx="1938">
                  <c:v>-1216.924</c:v>
                </c:pt>
                <c:pt idx="1939">
                  <c:v>-1217.5989999999999</c:v>
                </c:pt>
                <c:pt idx="1940">
                  <c:v>-1218.28</c:v>
                </c:pt>
                <c:pt idx="1941">
                  <c:v>-1218.962</c:v>
                </c:pt>
                <c:pt idx="1942">
                  <c:v>-1219.6369999999999</c:v>
                </c:pt>
                <c:pt idx="1943">
                  <c:v>-1220.319</c:v>
                </c:pt>
                <c:pt idx="1944">
                  <c:v>-1221.001</c:v>
                </c:pt>
                <c:pt idx="1945">
                  <c:v>-1221.6759999999999</c:v>
                </c:pt>
                <c:pt idx="1946">
                  <c:v>-1222.328</c:v>
                </c:pt>
                <c:pt idx="1947">
                  <c:v>-1222.9079999999999</c:v>
                </c:pt>
                <c:pt idx="1948">
                  <c:v>-1223.4939999999999</c:v>
                </c:pt>
                <c:pt idx="1949">
                  <c:v>-1224.08</c:v>
                </c:pt>
                <c:pt idx="1950">
                  <c:v>-1224.6600000000001</c:v>
                </c:pt>
                <c:pt idx="1951">
                  <c:v>-1225.2460000000001</c:v>
                </c:pt>
                <c:pt idx="1952">
                  <c:v>-1225.751</c:v>
                </c:pt>
                <c:pt idx="1953">
                  <c:v>-1226.2360000000001</c:v>
                </c:pt>
                <c:pt idx="1954">
                  <c:v>-1226.7270000000001</c:v>
                </c:pt>
                <c:pt idx="1955">
                  <c:v>-1227.2170000000001</c:v>
                </c:pt>
                <c:pt idx="1956">
                  <c:v>-1227.703</c:v>
                </c:pt>
                <c:pt idx="1957">
                  <c:v>-1228.193</c:v>
                </c:pt>
                <c:pt idx="1958">
                  <c:v>-1228.6780000000001</c:v>
                </c:pt>
                <c:pt idx="1959">
                  <c:v>-1229.1690000000001</c:v>
                </c:pt>
                <c:pt idx="1960">
                  <c:v>-1229.6590000000001</c:v>
                </c:pt>
                <c:pt idx="1961">
                  <c:v>-1230.145</c:v>
                </c:pt>
                <c:pt idx="1962">
                  <c:v>-1230.635</c:v>
                </c:pt>
                <c:pt idx="1963">
                  <c:v>-1231.126</c:v>
                </c:pt>
                <c:pt idx="1964">
                  <c:v>-1231.6110000000001</c:v>
                </c:pt>
                <c:pt idx="1965">
                  <c:v>-1232.1020000000001</c:v>
                </c:pt>
                <c:pt idx="1966">
                  <c:v>-1232.5920000000001</c:v>
                </c:pt>
                <c:pt idx="1967">
                  <c:v>-1233.078</c:v>
                </c:pt>
                <c:pt idx="1968">
                  <c:v>-1233.568</c:v>
                </c:pt>
                <c:pt idx="1969">
                  <c:v>-1234.0540000000001</c:v>
                </c:pt>
                <c:pt idx="1970">
                  <c:v>-1234.5440000000001</c:v>
                </c:pt>
                <c:pt idx="1971">
                  <c:v>-1235.0350000000001</c:v>
                </c:pt>
                <c:pt idx="1972">
                  <c:v>-1235.52</c:v>
                </c:pt>
                <c:pt idx="1973">
                  <c:v>-1236.011</c:v>
                </c:pt>
                <c:pt idx="1974">
                  <c:v>-1236.501</c:v>
                </c:pt>
                <c:pt idx="1975">
                  <c:v>-1236.9870000000001</c:v>
                </c:pt>
                <c:pt idx="1976">
                  <c:v>-1237.4770000000001</c:v>
                </c:pt>
                <c:pt idx="1977">
                  <c:v>-1237.963</c:v>
                </c:pt>
                <c:pt idx="1978">
                  <c:v>-1238.453</c:v>
                </c:pt>
                <c:pt idx="1979">
                  <c:v>-1238.97</c:v>
                </c:pt>
                <c:pt idx="1980">
                  <c:v>-1239.55</c:v>
                </c:pt>
                <c:pt idx="1981">
                  <c:v>-1240.136</c:v>
                </c:pt>
                <c:pt idx="1982">
                  <c:v>-1240.722</c:v>
                </c:pt>
                <c:pt idx="1983">
                  <c:v>-1241.3030000000001</c:v>
                </c:pt>
                <c:pt idx="1984">
                  <c:v>-1241.8889999999999</c:v>
                </c:pt>
                <c:pt idx="1985">
                  <c:v>-1242.4749999999999</c:v>
                </c:pt>
                <c:pt idx="1986">
                  <c:v>-1243.0550000000001</c:v>
                </c:pt>
                <c:pt idx="1987">
                  <c:v>-1243.6410000000001</c:v>
                </c:pt>
                <c:pt idx="1988">
                  <c:v>-1244.222</c:v>
                </c:pt>
                <c:pt idx="1989">
                  <c:v>-1244.808</c:v>
                </c:pt>
                <c:pt idx="1990">
                  <c:v>-1245.394</c:v>
                </c:pt>
                <c:pt idx="1991">
                  <c:v>-1245.9739999999999</c:v>
                </c:pt>
                <c:pt idx="1992">
                  <c:v>-1246.56</c:v>
                </c:pt>
                <c:pt idx="1993">
                  <c:v>-1247.146</c:v>
                </c:pt>
                <c:pt idx="1994">
                  <c:v>-1247.7270000000001</c:v>
                </c:pt>
                <c:pt idx="1995">
                  <c:v>-1248.3130000000001</c:v>
                </c:pt>
                <c:pt idx="1996">
                  <c:v>-1248.8989999999999</c:v>
                </c:pt>
                <c:pt idx="1997">
                  <c:v>-1249.479</c:v>
                </c:pt>
                <c:pt idx="1998">
                  <c:v>-1250.0650000000001</c:v>
                </c:pt>
                <c:pt idx="1999">
                  <c:v>-1250.646</c:v>
                </c:pt>
                <c:pt idx="2000">
                  <c:v>-1251.232</c:v>
                </c:pt>
                <c:pt idx="2001">
                  <c:v>-1251.818</c:v>
                </c:pt>
                <c:pt idx="2002">
                  <c:v>-1252.3979999999999</c:v>
                </c:pt>
                <c:pt idx="2003">
                  <c:v>-1252.9839999999999</c:v>
                </c:pt>
                <c:pt idx="2004">
                  <c:v>-1253.5709999999999</c:v>
                </c:pt>
                <c:pt idx="2005">
                  <c:v>-1254.1510000000001</c:v>
                </c:pt>
                <c:pt idx="2006">
                  <c:v>-1254.7370000000001</c:v>
                </c:pt>
                <c:pt idx="2007">
                  <c:v>-1255.3230000000001</c:v>
                </c:pt>
                <c:pt idx="2008">
                  <c:v>-1255.903</c:v>
                </c:pt>
                <c:pt idx="2009">
                  <c:v>-1256.4459999999999</c:v>
                </c:pt>
                <c:pt idx="2010">
                  <c:v>-1256.931</c:v>
                </c:pt>
                <c:pt idx="2011">
                  <c:v>-1257.422</c:v>
                </c:pt>
                <c:pt idx="2012">
                  <c:v>-1257.912</c:v>
                </c:pt>
                <c:pt idx="2013">
                  <c:v>-1258.3969999999999</c:v>
                </c:pt>
                <c:pt idx="2014">
                  <c:v>-1258.8879999999999</c:v>
                </c:pt>
                <c:pt idx="2015">
                  <c:v>-1259.3779999999999</c:v>
                </c:pt>
                <c:pt idx="2016">
                  <c:v>-1259.864</c:v>
                </c:pt>
                <c:pt idx="2017">
                  <c:v>-1260.354</c:v>
                </c:pt>
                <c:pt idx="2018">
                  <c:v>-1260.845</c:v>
                </c:pt>
                <c:pt idx="2019">
                  <c:v>-1261.33</c:v>
                </c:pt>
                <c:pt idx="2020">
                  <c:v>-1261.8209999999999</c:v>
                </c:pt>
                <c:pt idx="2021">
                  <c:v>-1262.306</c:v>
                </c:pt>
                <c:pt idx="2022">
                  <c:v>-1262.797</c:v>
                </c:pt>
                <c:pt idx="2023">
                  <c:v>-1263.287</c:v>
                </c:pt>
                <c:pt idx="2024">
                  <c:v>-1263.7729999999999</c:v>
                </c:pt>
                <c:pt idx="2025">
                  <c:v>-1264.2629999999999</c:v>
                </c:pt>
                <c:pt idx="2026">
                  <c:v>-1264.7539999999999</c:v>
                </c:pt>
                <c:pt idx="2027">
                  <c:v>-1265.239</c:v>
                </c:pt>
                <c:pt idx="2028">
                  <c:v>-1265.73</c:v>
                </c:pt>
                <c:pt idx="2029">
                  <c:v>-1266.22</c:v>
                </c:pt>
                <c:pt idx="2030">
                  <c:v>-1266.7059999999999</c:v>
                </c:pt>
                <c:pt idx="2031">
                  <c:v>-1267.1959999999999</c:v>
                </c:pt>
                <c:pt idx="2032">
                  <c:v>-1267.682</c:v>
                </c:pt>
                <c:pt idx="2033">
                  <c:v>-1268.172</c:v>
                </c:pt>
                <c:pt idx="2034">
                  <c:v>-1268.662</c:v>
                </c:pt>
                <c:pt idx="2035">
                  <c:v>-1269.1479999999999</c:v>
                </c:pt>
                <c:pt idx="2036">
                  <c:v>-1269.6379999999999</c:v>
                </c:pt>
                <c:pt idx="2037">
                  <c:v>-1270.1289999999999</c:v>
                </c:pt>
                <c:pt idx="2038">
                  <c:v>-1270.614</c:v>
                </c:pt>
                <c:pt idx="2039">
                  <c:v>-1271.105</c:v>
                </c:pt>
                <c:pt idx="2040">
                  <c:v>-1271.595</c:v>
                </c:pt>
                <c:pt idx="2041">
                  <c:v>-1272.0809999999999</c:v>
                </c:pt>
                <c:pt idx="2042">
                  <c:v>-1272.5709999999999</c:v>
                </c:pt>
                <c:pt idx="2043">
                  <c:v>-1273.057</c:v>
                </c:pt>
                <c:pt idx="2044">
                  <c:v>-1273.547</c:v>
                </c:pt>
                <c:pt idx="2045">
                  <c:v>-1274.038</c:v>
                </c:pt>
                <c:pt idx="2046">
                  <c:v>-1274.5229999999999</c:v>
                </c:pt>
                <c:pt idx="2047">
                  <c:v>-1275.0139999999999</c:v>
                </c:pt>
                <c:pt idx="2048">
                  <c:v>-1275.5039999999999</c:v>
                </c:pt>
                <c:pt idx="2049">
                  <c:v>-1275.99</c:v>
                </c:pt>
                <c:pt idx="2050">
                  <c:v>-1276.48</c:v>
                </c:pt>
                <c:pt idx="2051">
                  <c:v>-1276.971</c:v>
                </c:pt>
                <c:pt idx="2052">
                  <c:v>-1277.3699999999999</c:v>
                </c:pt>
                <c:pt idx="2053">
                  <c:v>-1277.7650000000001</c:v>
                </c:pt>
                <c:pt idx="2054">
                  <c:v>-1278.1559999999999</c:v>
                </c:pt>
                <c:pt idx="2055">
                  <c:v>-1278.55</c:v>
                </c:pt>
                <c:pt idx="2056">
                  <c:v>-1278.9449999999999</c:v>
                </c:pt>
                <c:pt idx="2057">
                  <c:v>-1279.336</c:v>
                </c:pt>
                <c:pt idx="2058">
                  <c:v>-1279.731</c:v>
                </c:pt>
                <c:pt idx="2059">
                  <c:v>-1280.125</c:v>
                </c:pt>
                <c:pt idx="2060">
                  <c:v>-1280.5160000000001</c:v>
                </c:pt>
                <c:pt idx="2061">
                  <c:v>-1280.9480000000001</c:v>
                </c:pt>
                <c:pt idx="2062">
                  <c:v>-1281.4390000000001</c:v>
                </c:pt>
                <c:pt idx="2063">
                  <c:v>-1281.924</c:v>
                </c:pt>
                <c:pt idx="2064">
                  <c:v>-1282.415</c:v>
                </c:pt>
                <c:pt idx="2065">
                  <c:v>-1282.9000000000001</c:v>
                </c:pt>
                <c:pt idx="2066">
                  <c:v>-1283.423</c:v>
                </c:pt>
                <c:pt idx="2067">
                  <c:v>-1284.009</c:v>
                </c:pt>
                <c:pt idx="2068">
                  <c:v>-1284.5889999999999</c:v>
                </c:pt>
                <c:pt idx="2069">
                  <c:v>-1285.175</c:v>
                </c:pt>
                <c:pt idx="2070">
                  <c:v>-1285.761</c:v>
                </c:pt>
                <c:pt idx="2071">
                  <c:v>-1286.3420000000001</c:v>
                </c:pt>
                <c:pt idx="2072">
                  <c:v>-1286.9280000000001</c:v>
                </c:pt>
                <c:pt idx="2073">
                  <c:v>-1287.5139999999999</c:v>
                </c:pt>
                <c:pt idx="2074">
                  <c:v>-1288.0940000000001</c:v>
                </c:pt>
                <c:pt idx="2075">
                  <c:v>-1288.68</c:v>
                </c:pt>
                <c:pt idx="2076">
                  <c:v>-1289.261</c:v>
                </c:pt>
                <c:pt idx="2077">
                  <c:v>-1289.847</c:v>
                </c:pt>
                <c:pt idx="2078">
                  <c:v>-1290.433</c:v>
                </c:pt>
                <c:pt idx="2079">
                  <c:v>-1291.0129999999999</c:v>
                </c:pt>
                <c:pt idx="2080">
                  <c:v>-1291.5989999999999</c:v>
                </c:pt>
                <c:pt idx="2081">
                  <c:v>-1292.172</c:v>
                </c:pt>
                <c:pt idx="2082">
                  <c:v>-1292.752</c:v>
                </c:pt>
                <c:pt idx="2083">
                  <c:v>-1293.2460000000001</c:v>
                </c:pt>
                <c:pt idx="2084">
                  <c:v>-1293.7370000000001</c:v>
                </c:pt>
                <c:pt idx="2085">
                  <c:v>-1294.222</c:v>
                </c:pt>
                <c:pt idx="2086">
                  <c:v>-1294.713</c:v>
                </c:pt>
                <c:pt idx="2087">
                  <c:v>-1295.1980000000001</c:v>
                </c:pt>
                <c:pt idx="2088">
                  <c:v>-1295.6890000000001</c:v>
                </c:pt>
                <c:pt idx="2089">
                  <c:v>-1296.1790000000001</c:v>
                </c:pt>
                <c:pt idx="2090">
                  <c:v>-1296.665</c:v>
                </c:pt>
                <c:pt idx="2091">
                  <c:v>-1297.155</c:v>
                </c:pt>
                <c:pt idx="2092">
                  <c:v>-1297.646</c:v>
                </c:pt>
                <c:pt idx="2093">
                  <c:v>-1298.127</c:v>
                </c:pt>
                <c:pt idx="2094">
                  <c:v>-1298.5219999999999</c:v>
                </c:pt>
                <c:pt idx="2095">
                  <c:v>-1298.9169999999999</c:v>
                </c:pt>
                <c:pt idx="2096">
                  <c:v>-1299.308</c:v>
                </c:pt>
                <c:pt idx="2097">
                  <c:v>-1299.702</c:v>
                </c:pt>
                <c:pt idx="2098">
                  <c:v>-1300.0930000000001</c:v>
                </c:pt>
                <c:pt idx="2099">
                  <c:v>-1300.4880000000001</c:v>
                </c:pt>
                <c:pt idx="2100">
                  <c:v>-1300.883</c:v>
                </c:pt>
                <c:pt idx="2101">
                  <c:v>-1301.2729999999999</c:v>
                </c:pt>
                <c:pt idx="2102">
                  <c:v>-1301.6679999999999</c:v>
                </c:pt>
                <c:pt idx="2103">
                  <c:v>-1302.0630000000001</c:v>
                </c:pt>
                <c:pt idx="2104">
                  <c:v>-1302.454</c:v>
                </c:pt>
                <c:pt idx="2105">
                  <c:v>-1302.8630000000001</c:v>
                </c:pt>
                <c:pt idx="2106">
                  <c:v>-1303.354</c:v>
                </c:pt>
                <c:pt idx="2107">
                  <c:v>-1303.8389999999999</c:v>
                </c:pt>
                <c:pt idx="2108">
                  <c:v>-1304.33</c:v>
                </c:pt>
                <c:pt idx="2109">
                  <c:v>-1304.8150000000001</c:v>
                </c:pt>
                <c:pt idx="2110">
                  <c:v>-1305.306</c:v>
                </c:pt>
                <c:pt idx="2111">
                  <c:v>-1305.796</c:v>
                </c:pt>
                <c:pt idx="2112">
                  <c:v>-1306.2809999999999</c:v>
                </c:pt>
                <c:pt idx="2113">
                  <c:v>-1306.7719999999999</c:v>
                </c:pt>
                <c:pt idx="2114">
                  <c:v>-1307.2619999999999</c:v>
                </c:pt>
                <c:pt idx="2115">
                  <c:v>-1307.748</c:v>
                </c:pt>
                <c:pt idx="2116">
                  <c:v>-1308.2380000000001</c:v>
                </c:pt>
                <c:pt idx="2117">
                  <c:v>-1308.729</c:v>
                </c:pt>
                <c:pt idx="2118">
                  <c:v>-1309.2139999999999</c:v>
                </c:pt>
                <c:pt idx="2119">
                  <c:v>-1309.7049999999999</c:v>
                </c:pt>
                <c:pt idx="2120">
                  <c:v>-1310.19</c:v>
                </c:pt>
                <c:pt idx="2121">
                  <c:v>-1310.681</c:v>
                </c:pt>
                <c:pt idx="2122">
                  <c:v>-1311.171</c:v>
                </c:pt>
                <c:pt idx="2123">
                  <c:v>-1311.6569999999999</c:v>
                </c:pt>
                <c:pt idx="2124">
                  <c:v>-1312.1469999999999</c:v>
                </c:pt>
                <c:pt idx="2125">
                  <c:v>-1312.6379999999999</c:v>
                </c:pt>
                <c:pt idx="2126">
                  <c:v>-1313.123</c:v>
                </c:pt>
                <c:pt idx="2127">
                  <c:v>-1313.614</c:v>
                </c:pt>
                <c:pt idx="2128">
                  <c:v>-1314.104</c:v>
                </c:pt>
                <c:pt idx="2129">
                  <c:v>-1314.59</c:v>
                </c:pt>
                <c:pt idx="2130">
                  <c:v>-1315.08</c:v>
                </c:pt>
                <c:pt idx="2131">
                  <c:v>-1315.566</c:v>
                </c:pt>
                <c:pt idx="2132">
                  <c:v>-1316.056</c:v>
                </c:pt>
                <c:pt idx="2133">
                  <c:v>-1316.547</c:v>
                </c:pt>
                <c:pt idx="2134">
                  <c:v>-1317.1279999999999</c:v>
                </c:pt>
                <c:pt idx="2135">
                  <c:v>-1317.7139999999999</c:v>
                </c:pt>
                <c:pt idx="2136">
                  <c:v>-1318.3</c:v>
                </c:pt>
                <c:pt idx="2137">
                  <c:v>-1318.88</c:v>
                </c:pt>
                <c:pt idx="2138">
                  <c:v>-1319.4659999999999</c:v>
                </c:pt>
                <c:pt idx="2139">
                  <c:v>-1320.047</c:v>
                </c:pt>
                <c:pt idx="2140">
                  <c:v>-1320.633</c:v>
                </c:pt>
                <c:pt idx="2141">
                  <c:v>-1321.2190000000001</c:v>
                </c:pt>
                <c:pt idx="2142">
                  <c:v>-1321.799</c:v>
                </c:pt>
                <c:pt idx="2143">
                  <c:v>-1322.385</c:v>
                </c:pt>
                <c:pt idx="2144">
                  <c:v>-1322.972</c:v>
                </c:pt>
                <c:pt idx="2145">
                  <c:v>-1323.5519999999999</c:v>
                </c:pt>
                <c:pt idx="2146">
                  <c:v>-1324.1379999999999</c:v>
                </c:pt>
                <c:pt idx="2147">
                  <c:v>-1324.7239999999999</c:v>
                </c:pt>
                <c:pt idx="2148">
                  <c:v>-1325.3040000000001</c:v>
                </c:pt>
                <c:pt idx="2149">
                  <c:v>-1325.8910000000001</c:v>
                </c:pt>
                <c:pt idx="2150">
                  <c:v>-1326.597</c:v>
                </c:pt>
                <c:pt idx="2151">
                  <c:v>-1327.4349999999999</c:v>
                </c:pt>
                <c:pt idx="2152">
                  <c:v>-1328.32</c:v>
                </c:pt>
                <c:pt idx="2153">
                  <c:v>-1329.1969999999999</c:v>
                </c:pt>
                <c:pt idx="2154">
                  <c:v>-1330.0820000000001</c:v>
                </c:pt>
                <c:pt idx="2155">
                  <c:v>-1330.9670000000001</c:v>
                </c:pt>
                <c:pt idx="2156">
                  <c:v>-1331.8430000000001</c:v>
                </c:pt>
                <c:pt idx="2157">
                  <c:v>-1332.729</c:v>
                </c:pt>
                <c:pt idx="2158">
                  <c:v>-1333.614</c:v>
                </c:pt>
                <c:pt idx="2159">
                  <c:v>-1334.49</c:v>
                </c:pt>
                <c:pt idx="2160">
                  <c:v>-1335.375</c:v>
                </c:pt>
                <c:pt idx="2161">
                  <c:v>-1336.251</c:v>
                </c:pt>
                <c:pt idx="2162">
                  <c:v>-1337.1369999999999</c:v>
                </c:pt>
                <c:pt idx="2163">
                  <c:v>-1337.99</c:v>
                </c:pt>
                <c:pt idx="2164">
                  <c:v>-1338.771</c:v>
                </c:pt>
                <c:pt idx="2165">
                  <c:v>-1339.5609999999999</c:v>
                </c:pt>
                <c:pt idx="2166">
                  <c:v>-1340.35</c:v>
                </c:pt>
                <c:pt idx="2167">
                  <c:v>-1341.1320000000001</c:v>
                </c:pt>
                <c:pt idx="2168">
                  <c:v>-1341.921</c:v>
                </c:pt>
                <c:pt idx="2169">
                  <c:v>-1342.711</c:v>
                </c:pt>
                <c:pt idx="2170">
                  <c:v>-1343.492</c:v>
                </c:pt>
                <c:pt idx="2171">
                  <c:v>-1344.2819999999999</c:v>
                </c:pt>
                <c:pt idx="2172">
                  <c:v>-1345.0630000000001</c:v>
                </c:pt>
                <c:pt idx="2173">
                  <c:v>-1345.8530000000001</c:v>
                </c:pt>
                <c:pt idx="2174">
                  <c:v>-1346.643</c:v>
                </c:pt>
                <c:pt idx="2175">
                  <c:v>-1347.424</c:v>
                </c:pt>
                <c:pt idx="2176">
                  <c:v>-1348.2139999999999</c:v>
                </c:pt>
                <c:pt idx="2177">
                  <c:v>-1349.0029999999999</c:v>
                </c:pt>
                <c:pt idx="2178">
                  <c:v>-1349.7850000000001</c:v>
                </c:pt>
                <c:pt idx="2179">
                  <c:v>-1350.5740000000001</c:v>
                </c:pt>
                <c:pt idx="2180">
                  <c:v>-1351.364</c:v>
                </c:pt>
                <c:pt idx="2181">
                  <c:v>-1352.145</c:v>
                </c:pt>
                <c:pt idx="2182">
                  <c:v>-1352.9349999999999</c:v>
                </c:pt>
                <c:pt idx="2183">
                  <c:v>-1353.7159999999999</c:v>
                </c:pt>
                <c:pt idx="2184">
                  <c:v>-1354.5060000000001</c:v>
                </c:pt>
                <c:pt idx="2185">
                  <c:v>-1355.2950000000001</c:v>
                </c:pt>
                <c:pt idx="2186">
                  <c:v>-1356.077</c:v>
                </c:pt>
                <c:pt idx="2187">
                  <c:v>-1356.866</c:v>
                </c:pt>
                <c:pt idx="2188">
                  <c:v>-1357.6559999999999</c:v>
                </c:pt>
                <c:pt idx="2189">
                  <c:v>-1358.4380000000001</c:v>
                </c:pt>
                <c:pt idx="2190">
                  <c:v>-1359.2270000000001</c:v>
                </c:pt>
                <c:pt idx="2191">
                  <c:v>-1360.0170000000001</c:v>
                </c:pt>
                <c:pt idx="2192">
                  <c:v>-1360.798</c:v>
                </c:pt>
                <c:pt idx="2193">
                  <c:v>-1361.588</c:v>
                </c:pt>
                <c:pt idx="2194">
                  <c:v>-1362.3689999999999</c:v>
                </c:pt>
                <c:pt idx="2195">
                  <c:v>-1363.1590000000001</c:v>
                </c:pt>
                <c:pt idx="2196">
                  <c:v>-1363.9480000000001</c:v>
                </c:pt>
                <c:pt idx="2197">
                  <c:v>-1364.73</c:v>
                </c:pt>
                <c:pt idx="2198">
                  <c:v>-1365.519</c:v>
                </c:pt>
                <c:pt idx="2199">
                  <c:v>-1366.309</c:v>
                </c:pt>
                <c:pt idx="2200">
                  <c:v>-1367.09</c:v>
                </c:pt>
                <c:pt idx="2201">
                  <c:v>-1367.88</c:v>
                </c:pt>
                <c:pt idx="2202">
                  <c:v>-1368.6690000000001</c:v>
                </c:pt>
                <c:pt idx="2203">
                  <c:v>-1369.451</c:v>
                </c:pt>
                <c:pt idx="2204">
                  <c:v>-1370.24</c:v>
                </c:pt>
                <c:pt idx="2205">
                  <c:v>-1371.0219999999999</c:v>
                </c:pt>
                <c:pt idx="2206">
                  <c:v>-1371.8119999999999</c:v>
                </c:pt>
                <c:pt idx="2207">
                  <c:v>-1372.6010000000001</c:v>
                </c:pt>
                <c:pt idx="2208">
                  <c:v>-1373.383</c:v>
                </c:pt>
                <c:pt idx="2209">
                  <c:v>-1374.172</c:v>
                </c:pt>
                <c:pt idx="2210">
                  <c:v>-1374.962</c:v>
                </c:pt>
                <c:pt idx="2211">
                  <c:v>-1375.7429999999999</c:v>
                </c:pt>
                <c:pt idx="2212">
                  <c:v>-1376.5329999999999</c:v>
                </c:pt>
                <c:pt idx="2213">
                  <c:v>-1377.3219999999999</c:v>
                </c:pt>
                <c:pt idx="2214">
                  <c:v>-1378.104</c:v>
                </c:pt>
                <c:pt idx="2215">
                  <c:v>-1378.905</c:v>
                </c:pt>
                <c:pt idx="2216">
                  <c:v>-1379.7809999999999</c:v>
                </c:pt>
                <c:pt idx="2217">
                  <c:v>-1380.6669999999999</c:v>
                </c:pt>
                <c:pt idx="2218">
                  <c:v>-1381.5519999999999</c:v>
                </c:pt>
                <c:pt idx="2219">
                  <c:v>-1382.3430000000001</c:v>
                </c:pt>
                <c:pt idx="2220">
                  <c:v>-1383.133</c:v>
                </c:pt>
                <c:pt idx="2221">
                  <c:v>-1383.922</c:v>
                </c:pt>
                <c:pt idx="2222">
                  <c:v>-1384.692</c:v>
                </c:pt>
                <c:pt idx="2223">
                  <c:v>-1385.373</c:v>
                </c:pt>
                <c:pt idx="2224">
                  <c:v>-1386.04</c:v>
                </c:pt>
                <c:pt idx="2225">
                  <c:v>-1386.62</c:v>
                </c:pt>
                <c:pt idx="2226">
                  <c:v>-1387.12</c:v>
                </c:pt>
                <c:pt idx="2227">
                  <c:v>-1387.5709999999999</c:v>
                </c:pt>
                <c:pt idx="2228">
                  <c:v>-1387.9659999999999</c:v>
                </c:pt>
                <c:pt idx="2229">
                  <c:v>-1388.3610000000001</c:v>
                </c:pt>
                <c:pt idx="2230">
                  <c:v>-1388.752</c:v>
                </c:pt>
                <c:pt idx="2231">
                  <c:v>-1389.146</c:v>
                </c:pt>
                <c:pt idx="2232">
                  <c:v>-1389.5409999999999</c:v>
                </c:pt>
                <c:pt idx="2233">
                  <c:v>-1389.932</c:v>
                </c:pt>
                <c:pt idx="2234">
                  <c:v>-1390.327</c:v>
                </c:pt>
                <c:pt idx="2235">
                  <c:v>-1390.731</c:v>
                </c:pt>
                <c:pt idx="2236">
                  <c:v>-1391.2170000000001</c:v>
                </c:pt>
                <c:pt idx="2237">
                  <c:v>-1391.7070000000001</c:v>
                </c:pt>
                <c:pt idx="2238">
                  <c:v>-1392.193</c:v>
                </c:pt>
                <c:pt idx="2239">
                  <c:v>-1392.7270000000001</c:v>
                </c:pt>
                <c:pt idx="2240">
                  <c:v>-1393.3130000000001</c:v>
                </c:pt>
                <c:pt idx="2241">
                  <c:v>-1393.894</c:v>
                </c:pt>
                <c:pt idx="2242">
                  <c:v>-1394.48</c:v>
                </c:pt>
                <c:pt idx="2243">
                  <c:v>-1395.066</c:v>
                </c:pt>
                <c:pt idx="2244">
                  <c:v>-1395.646</c:v>
                </c:pt>
                <c:pt idx="2245">
                  <c:v>-1396.232</c:v>
                </c:pt>
                <c:pt idx="2246">
                  <c:v>-1396.818</c:v>
                </c:pt>
                <c:pt idx="2247">
                  <c:v>-1397.3389999999999</c:v>
                </c:pt>
                <c:pt idx="2248">
                  <c:v>-1397.83</c:v>
                </c:pt>
                <c:pt idx="2249">
                  <c:v>-1398.3150000000001</c:v>
                </c:pt>
                <c:pt idx="2250">
                  <c:v>-1398.806</c:v>
                </c:pt>
                <c:pt idx="2251">
                  <c:v>-1399.296</c:v>
                </c:pt>
                <c:pt idx="2252">
                  <c:v>-1399.7529999999999</c:v>
                </c:pt>
                <c:pt idx="2253">
                  <c:v>-1400.1479999999999</c:v>
                </c:pt>
                <c:pt idx="2254">
                  <c:v>-1400.5429999999999</c:v>
                </c:pt>
                <c:pt idx="2255">
                  <c:v>-1400.933</c:v>
                </c:pt>
                <c:pt idx="2256">
                  <c:v>-1401.328</c:v>
                </c:pt>
                <c:pt idx="2257">
                  <c:v>-1401.723</c:v>
                </c:pt>
                <c:pt idx="2258">
                  <c:v>-1402.114</c:v>
                </c:pt>
                <c:pt idx="2259">
                  <c:v>-1402.509</c:v>
                </c:pt>
                <c:pt idx="2260">
                  <c:v>-1402.9169999999999</c:v>
                </c:pt>
                <c:pt idx="2261">
                  <c:v>-1403.4069999999999</c:v>
                </c:pt>
                <c:pt idx="2262">
                  <c:v>-1403.8979999999999</c:v>
                </c:pt>
                <c:pt idx="2263">
                  <c:v>-1404.383</c:v>
                </c:pt>
                <c:pt idx="2264">
                  <c:v>-1404.874</c:v>
                </c:pt>
                <c:pt idx="2265">
                  <c:v>-1405.364</c:v>
                </c:pt>
                <c:pt idx="2266">
                  <c:v>-1405.85</c:v>
                </c:pt>
                <c:pt idx="2267">
                  <c:v>-1406.34</c:v>
                </c:pt>
                <c:pt idx="2268">
                  <c:v>-1406.8309999999999</c:v>
                </c:pt>
                <c:pt idx="2269">
                  <c:v>-1407.316</c:v>
                </c:pt>
                <c:pt idx="2270">
                  <c:v>-1407.807</c:v>
                </c:pt>
                <c:pt idx="2271">
                  <c:v>-1408.279</c:v>
                </c:pt>
                <c:pt idx="2272">
                  <c:v>-1408.77</c:v>
                </c:pt>
                <c:pt idx="2273">
                  <c:v>-1409.2049999999999</c:v>
                </c:pt>
                <c:pt idx="2274">
                  <c:v>-1409.595</c:v>
                </c:pt>
                <c:pt idx="2275">
                  <c:v>-1409.99</c:v>
                </c:pt>
                <c:pt idx="2276">
                  <c:v>-1410.385</c:v>
                </c:pt>
                <c:pt idx="2277">
                  <c:v>-1410.7760000000001</c:v>
                </c:pt>
                <c:pt idx="2278">
                  <c:v>-1411.171</c:v>
                </c:pt>
                <c:pt idx="2279">
                  <c:v>-1411.5650000000001</c:v>
                </c:pt>
                <c:pt idx="2280">
                  <c:v>-1411.9559999999999</c:v>
                </c:pt>
                <c:pt idx="2281">
                  <c:v>-1412.3510000000001</c:v>
                </c:pt>
                <c:pt idx="2282">
                  <c:v>-1412.742</c:v>
                </c:pt>
                <c:pt idx="2283">
                  <c:v>-1413.136</c:v>
                </c:pt>
                <c:pt idx="2284">
                  <c:v>-1413.5309999999999</c:v>
                </c:pt>
                <c:pt idx="2285">
                  <c:v>-1413.922</c:v>
                </c:pt>
                <c:pt idx="2286">
                  <c:v>-1414.317</c:v>
                </c:pt>
                <c:pt idx="2287">
                  <c:v>-1414.7940000000001</c:v>
                </c:pt>
                <c:pt idx="2288">
                  <c:v>-1415.28</c:v>
                </c:pt>
                <c:pt idx="2289">
                  <c:v>-1415.77</c:v>
                </c:pt>
                <c:pt idx="2290">
                  <c:v>-1416.261</c:v>
                </c:pt>
                <c:pt idx="2291">
                  <c:v>-1416.7460000000001</c:v>
                </c:pt>
                <c:pt idx="2292">
                  <c:v>-1417.2370000000001</c:v>
                </c:pt>
                <c:pt idx="2293">
                  <c:v>-1417.722</c:v>
                </c:pt>
                <c:pt idx="2294">
                  <c:v>-1418.213</c:v>
                </c:pt>
                <c:pt idx="2295">
                  <c:v>-1418.703</c:v>
                </c:pt>
                <c:pt idx="2296">
                  <c:v>-1419.1890000000001</c:v>
                </c:pt>
                <c:pt idx="2297">
                  <c:v>-1419.6790000000001</c:v>
                </c:pt>
                <c:pt idx="2298">
                  <c:v>-1420.17</c:v>
                </c:pt>
                <c:pt idx="2299">
                  <c:v>-1420.655</c:v>
                </c:pt>
                <c:pt idx="2300">
                  <c:v>-1421.146</c:v>
                </c:pt>
                <c:pt idx="2301">
                  <c:v>-1421.579</c:v>
                </c:pt>
                <c:pt idx="2302">
                  <c:v>-1421.97</c:v>
                </c:pt>
                <c:pt idx="2303">
                  <c:v>-1422.365</c:v>
                </c:pt>
                <c:pt idx="2304">
                  <c:v>-1422.7560000000001</c:v>
                </c:pt>
                <c:pt idx="2305">
                  <c:v>-1423.1510000000001</c:v>
                </c:pt>
                <c:pt idx="2306">
                  <c:v>-1423.5450000000001</c:v>
                </c:pt>
                <c:pt idx="2307">
                  <c:v>-1423.9359999999999</c:v>
                </c:pt>
                <c:pt idx="2308">
                  <c:v>-1424.3309999999999</c:v>
                </c:pt>
                <c:pt idx="2309">
                  <c:v>-1424.7260000000001</c:v>
                </c:pt>
                <c:pt idx="2310">
                  <c:v>-1425.116</c:v>
                </c:pt>
                <c:pt idx="2311">
                  <c:v>-1425.511</c:v>
                </c:pt>
                <c:pt idx="2312">
                  <c:v>-1425.9059999999999</c:v>
                </c:pt>
                <c:pt idx="2313">
                  <c:v>-1426.297</c:v>
                </c:pt>
                <c:pt idx="2314">
                  <c:v>-1426.691</c:v>
                </c:pt>
                <c:pt idx="2315">
                  <c:v>-1427.0820000000001</c:v>
                </c:pt>
                <c:pt idx="2316">
                  <c:v>-1427.4770000000001</c:v>
                </c:pt>
                <c:pt idx="2317">
                  <c:v>-1427.8720000000001</c:v>
                </c:pt>
                <c:pt idx="2318">
                  <c:v>-1428.2619999999999</c:v>
                </c:pt>
                <c:pt idx="2319">
                  <c:v>-1428.6569999999999</c:v>
                </c:pt>
                <c:pt idx="2320">
                  <c:v>-1429.0519999999999</c:v>
                </c:pt>
                <c:pt idx="2321">
                  <c:v>-1429.443</c:v>
                </c:pt>
                <c:pt idx="2322">
                  <c:v>-1429.838</c:v>
                </c:pt>
                <c:pt idx="2323">
                  <c:v>-1430.232</c:v>
                </c:pt>
                <c:pt idx="2324">
                  <c:v>-1430.623</c:v>
                </c:pt>
                <c:pt idx="2325">
                  <c:v>-1431.0350000000001</c:v>
                </c:pt>
                <c:pt idx="2326">
                  <c:v>-1431.9079999999999</c:v>
                </c:pt>
                <c:pt idx="2327">
                  <c:v>-1431.9079999999999</c:v>
                </c:pt>
                <c:pt idx="2328">
                  <c:v>-1431.9079999999999</c:v>
                </c:pt>
                <c:pt idx="2329">
                  <c:v>-1431.9079999999999</c:v>
                </c:pt>
                <c:pt idx="2330">
                  <c:v>-1431.9079999999999</c:v>
                </c:pt>
                <c:pt idx="2331">
                  <c:v>-1431.9079999999999</c:v>
                </c:pt>
                <c:pt idx="2332">
                  <c:v>-1431.9079999999999</c:v>
                </c:pt>
                <c:pt idx="2333">
                  <c:v>-1431.9079999999999</c:v>
                </c:pt>
                <c:pt idx="2334">
                  <c:v>-1431.9079999999999</c:v>
                </c:pt>
                <c:pt idx="2335">
                  <c:v>-1431.9079999999999</c:v>
                </c:pt>
                <c:pt idx="2336">
                  <c:v>-1431.9079999999999</c:v>
                </c:pt>
                <c:pt idx="2337">
                  <c:v>-1431.9079999999999</c:v>
                </c:pt>
                <c:pt idx="2338">
                  <c:v>-1431.9079999999999</c:v>
                </c:pt>
                <c:pt idx="2339">
                  <c:v>-1431.9079999999999</c:v>
                </c:pt>
                <c:pt idx="2340">
                  <c:v>-1431.9079999999999</c:v>
                </c:pt>
                <c:pt idx="2341">
                  <c:v>-1431.9079999999999</c:v>
                </c:pt>
                <c:pt idx="2342">
                  <c:v>-1431.9079999999999</c:v>
                </c:pt>
                <c:pt idx="2343">
                  <c:v>-1431.9079999999999</c:v>
                </c:pt>
                <c:pt idx="2344">
                  <c:v>-1431.9079999999999</c:v>
                </c:pt>
                <c:pt idx="2345">
                  <c:v>-1431.9079999999999</c:v>
                </c:pt>
                <c:pt idx="2346">
                  <c:v>-1431.9079999999999</c:v>
                </c:pt>
                <c:pt idx="2347">
                  <c:v>-1431.9079999999999</c:v>
                </c:pt>
                <c:pt idx="2348">
                  <c:v>-1431.9079999999999</c:v>
                </c:pt>
                <c:pt idx="2349">
                  <c:v>-1431.9079999999999</c:v>
                </c:pt>
                <c:pt idx="2350">
                  <c:v>-1431.9079999999999</c:v>
                </c:pt>
                <c:pt idx="2351">
                  <c:v>-1431.9079999999999</c:v>
                </c:pt>
                <c:pt idx="2352">
                  <c:v>-1431.9079999999999</c:v>
                </c:pt>
                <c:pt idx="2353">
                  <c:v>-1431.9079999999999</c:v>
                </c:pt>
                <c:pt idx="2354">
                  <c:v>-1431.9079999999999</c:v>
                </c:pt>
                <c:pt idx="2355">
                  <c:v>-1431.9079999999999</c:v>
                </c:pt>
                <c:pt idx="2356">
                  <c:v>-1431.9079999999999</c:v>
                </c:pt>
                <c:pt idx="2357">
                  <c:v>-1431.9079999999999</c:v>
                </c:pt>
                <c:pt idx="2358">
                  <c:v>-1431.9079999999999</c:v>
                </c:pt>
                <c:pt idx="2359">
                  <c:v>-1431.9079999999999</c:v>
                </c:pt>
                <c:pt idx="2360">
                  <c:v>-1431.9079999999999</c:v>
                </c:pt>
                <c:pt idx="2361">
                  <c:v>-1431.9079999999999</c:v>
                </c:pt>
                <c:pt idx="2362">
                  <c:v>-1431.9079999999999</c:v>
                </c:pt>
                <c:pt idx="2363">
                  <c:v>-1431.9079999999999</c:v>
                </c:pt>
                <c:pt idx="2364">
                  <c:v>-1431.9079999999999</c:v>
                </c:pt>
                <c:pt idx="2365">
                  <c:v>-1431.9079999999999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4-46B7-B008-75124CF7F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39856"/>
        <c:axId val="1962222368"/>
      </c:scatterChart>
      <c:valAx>
        <c:axId val="20880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2222368"/>
        <c:crosses val="autoZero"/>
        <c:crossBetween val="midCat"/>
      </c:valAx>
      <c:valAx>
        <c:axId val="19622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03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无弯管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无弯管!$B$2:$B$547</c:f>
              <c:numCache>
                <c:formatCode>General</c:formatCode>
                <c:ptCount val="546"/>
                <c:pt idx="0">
                  <c:v>-33.881839999999997</c:v>
                </c:pt>
                <c:pt idx="1">
                  <c:v>-33.881839999999997</c:v>
                </c:pt>
                <c:pt idx="2">
                  <c:v>-33.969729999999998</c:v>
                </c:pt>
                <c:pt idx="3">
                  <c:v>-33.881839999999997</c:v>
                </c:pt>
                <c:pt idx="4">
                  <c:v>-33.881839999999997</c:v>
                </c:pt>
                <c:pt idx="5">
                  <c:v>-34.013669999999998</c:v>
                </c:pt>
                <c:pt idx="6">
                  <c:v>-34.189450000000001</c:v>
                </c:pt>
                <c:pt idx="7">
                  <c:v>-33.969729999999998</c:v>
                </c:pt>
                <c:pt idx="8">
                  <c:v>-33.837890000000002</c:v>
                </c:pt>
                <c:pt idx="9">
                  <c:v>-33.837890000000002</c:v>
                </c:pt>
                <c:pt idx="10">
                  <c:v>-33.969729999999998</c:v>
                </c:pt>
                <c:pt idx="11">
                  <c:v>-33.969729999999998</c:v>
                </c:pt>
                <c:pt idx="12">
                  <c:v>-34.013669999999998</c:v>
                </c:pt>
                <c:pt idx="13">
                  <c:v>-34.101559999999999</c:v>
                </c:pt>
                <c:pt idx="14">
                  <c:v>-33.969729999999998</c:v>
                </c:pt>
                <c:pt idx="15">
                  <c:v>-33.969729999999998</c:v>
                </c:pt>
                <c:pt idx="16">
                  <c:v>-34.05762</c:v>
                </c:pt>
                <c:pt idx="17">
                  <c:v>-33.969729999999998</c:v>
                </c:pt>
                <c:pt idx="18">
                  <c:v>-33.881839999999997</c:v>
                </c:pt>
                <c:pt idx="19">
                  <c:v>-33.969729999999998</c:v>
                </c:pt>
                <c:pt idx="20">
                  <c:v>-34.013669999999998</c:v>
                </c:pt>
                <c:pt idx="21">
                  <c:v>-34.013669999999998</c:v>
                </c:pt>
                <c:pt idx="22">
                  <c:v>-33.881839999999997</c:v>
                </c:pt>
                <c:pt idx="23">
                  <c:v>-33.969729999999998</c:v>
                </c:pt>
                <c:pt idx="24">
                  <c:v>-33.793950000000002</c:v>
                </c:pt>
                <c:pt idx="25">
                  <c:v>-34.05762</c:v>
                </c:pt>
                <c:pt idx="26">
                  <c:v>-33.969729999999998</c:v>
                </c:pt>
                <c:pt idx="27">
                  <c:v>-33.969729999999998</c:v>
                </c:pt>
                <c:pt idx="28">
                  <c:v>-33.969729999999998</c:v>
                </c:pt>
                <c:pt idx="29">
                  <c:v>-33.75</c:v>
                </c:pt>
                <c:pt idx="30">
                  <c:v>-33.881839999999997</c:v>
                </c:pt>
                <c:pt idx="31">
                  <c:v>-33.969729999999998</c:v>
                </c:pt>
                <c:pt idx="32">
                  <c:v>-33.925780000000003</c:v>
                </c:pt>
                <c:pt idx="33">
                  <c:v>-33.837890000000002</c:v>
                </c:pt>
                <c:pt idx="34">
                  <c:v>-33.969729999999998</c:v>
                </c:pt>
                <c:pt idx="35">
                  <c:v>-33.925780000000003</c:v>
                </c:pt>
                <c:pt idx="36">
                  <c:v>-33.881839999999997</c:v>
                </c:pt>
                <c:pt idx="37">
                  <c:v>-33.969729999999998</c:v>
                </c:pt>
                <c:pt idx="38">
                  <c:v>-34.013669999999998</c:v>
                </c:pt>
                <c:pt idx="39">
                  <c:v>-33.969729999999998</c:v>
                </c:pt>
                <c:pt idx="40">
                  <c:v>-33.925780000000003</c:v>
                </c:pt>
                <c:pt idx="41">
                  <c:v>-33.925780000000003</c:v>
                </c:pt>
                <c:pt idx="42">
                  <c:v>-33.969729999999998</c:v>
                </c:pt>
                <c:pt idx="43">
                  <c:v>-34.101559999999999</c:v>
                </c:pt>
                <c:pt idx="44">
                  <c:v>-33.881839999999997</c:v>
                </c:pt>
                <c:pt idx="45">
                  <c:v>-33.881839999999997</c:v>
                </c:pt>
                <c:pt idx="46">
                  <c:v>-33.793950000000002</c:v>
                </c:pt>
                <c:pt idx="47">
                  <c:v>-33.969729999999998</c:v>
                </c:pt>
                <c:pt idx="48">
                  <c:v>-33.793950000000002</c:v>
                </c:pt>
                <c:pt idx="49">
                  <c:v>-33.881839999999997</c:v>
                </c:pt>
                <c:pt idx="50">
                  <c:v>-33.881839999999997</c:v>
                </c:pt>
                <c:pt idx="51">
                  <c:v>-33.925780000000003</c:v>
                </c:pt>
                <c:pt idx="52">
                  <c:v>-33.793950000000002</c:v>
                </c:pt>
                <c:pt idx="53">
                  <c:v>-33.881839999999997</c:v>
                </c:pt>
                <c:pt idx="54">
                  <c:v>-33.969729999999998</c:v>
                </c:pt>
                <c:pt idx="55">
                  <c:v>-33.881839999999997</c:v>
                </c:pt>
                <c:pt idx="56">
                  <c:v>-33.881839999999997</c:v>
                </c:pt>
                <c:pt idx="57">
                  <c:v>-33.706049999999998</c:v>
                </c:pt>
                <c:pt idx="58">
                  <c:v>-33.881839999999997</c:v>
                </c:pt>
                <c:pt idx="59">
                  <c:v>-33.837890000000002</c:v>
                </c:pt>
                <c:pt idx="60">
                  <c:v>-33.793950000000002</c:v>
                </c:pt>
                <c:pt idx="61">
                  <c:v>-33.706049999999998</c:v>
                </c:pt>
                <c:pt idx="62">
                  <c:v>-33.793950000000002</c:v>
                </c:pt>
                <c:pt idx="63">
                  <c:v>-33.706049999999998</c:v>
                </c:pt>
                <c:pt idx="64">
                  <c:v>-33.486330000000002</c:v>
                </c:pt>
                <c:pt idx="65">
                  <c:v>-33.706049999999998</c:v>
                </c:pt>
                <c:pt idx="66">
                  <c:v>-33.486330000000002</c:v>
                </c:pt>
                <c:pt idx="67">
                  <c:v>-33.486330000000002</c:v>
                </c:pt>
                <c:pt idx="68">
                  <c:v>-33.574219999999997</c:v>
                </c:pt>
                <c:pt idx="69">
                  <c:v>-33.310549999999999</c:v>
                </c:pt>
                <c:pt idx="70">
                  <c:v>-33.486330000000002</c:v>
                </c:pt>
                <c:pt idx="71">
                  <c:v>-33.178710000000002</c:v>
                </c:pt>
                <c:pt idx="72">
                  <c:v>-33.310549999999999</c:v>
                </c:pt>
                <c:pt idx="73">
                  <c:v>-33.398440000000001</c:v>
                </c:pt>
                <c:pt idx="74">
                  <c:v>-33.090820000000001</c:v>
                </c:pt>
                <c:pt idx="75">
                  <c:v>-33.354489999999998</c:v>
                </c:pt>
                <c:pt idx="76">
                  <c:v>-33.266599999999997</c:v>
                </c:pt>
                <c:pt idx="77">
                  <c:v>-33.310549999999999</c:v>
                </c:pt>
                <c:pt idx="78">
                  <c:v>-33.134770000000003</c:v>
                </c:pt>
                <c:pt idx="79">
                  <c:v>-33.178710000000002</c:v>
                </c:pt>
                <c:pt idx="80">
                  <c:v>-33.222659999999998</c:v>
                </c:pt>
                <c:pt idx="81">
                  <c:v>-33.178710000000002</c:v>
                </c:pt>
                <c:pt idx="82">
                  <c:v>-33.222659999999998</c:v>
                </c:pt>
                <c:pt idx="83">
                  <c:v>-33.178710000000002</c:v>
                </c:pt>
                <c:pt idx="84">
                  <c:v>-33.178710000000002</c:v>
                </c:pt>
                <c:pt idx="85">
                  <c:v>-33.178710000000002</c:v>
                </c:pt>
                <c:pt idx="86">
                  <c:v>-33.266599999999997</c:v>
                </c:pt>
                <c:pt idx="87">
                  <c:v>-33.046880000000002</c:v>
                </c:pt>
                <c:pt idx="88">
                  <c:v>-33.134770000000003</c:v>
                </c:pt>
                <c:pt idx="89">
                  <c:v>-33.046880000000002</c:v>
                </c:pt>
                <c:pt idx="90">
                  <c:v>-32.871090000000002</c:v>
                </c:pt>
                <c:pt idx="91">
                  <c:v>-33.002929999999999</c:v>
                </c:pt>
                <c:pt idx="92">
                  <c:v>-33.002929999999999</c:v>
                </c:pt>
                <c:pt idx="93">
                  <c:v>-32.915039999999998</c:v>
                </c:pt>
                <c:pt idx="94">
                  <c:v>-32.871090000000002</c:v>
                </c:pt>
                <c:pt idx="95">
                  <c:v>-32.827150000000003</c:v>
                </c:pt>
                <c:pt idx="96">
                  <c:v>-32.958979999999997</c:v>
                </c:pt>
                <c:pt idx="97">
                  <c:v>-33.046880000000002</c:v>
                </c:pt>
                <c:pt idx="98">
                  <c:v>-32.915039999999998</c:v>
                </c:pt>
                <c:pt idx="99">
                  <c:v>-32.915039999999998</c:v>
                </c:pt>
                <c:pt idx="100">
                  <c:v>-32.783200000000001</c:v>
                </c:pt>
                <c:pt idx="101">
                  <c:v>-32.783200000000001</c:v>
                </c:pt>
                <c:pt idx="102">
                  <c:v>-32.958979999999997</c:v>
                </c:pt>
                <c:pt idx="103">
                  <c:v>-32.871090000000002</c:v>
                </c:pt>
                <c:pt idx="104">
                  <c:v>-32.783200000000001</c:v>
                </c:pt>
                <c:pt idx="105">
                  <c:v>-32.607419999999998</c:v>
                </c:pt>
                <c:pt idx="106">
                  <c:v>-32.65137</c:v>
                </c:pt>
                <c:pt idx="107">
                  <c:v>-32.827150000000003</c:v>
                </c:pt>
                <c:pt idx="108">
                  <c:v>-32.65137</c:v>
                </c:pt>
                <c:pt idx="109">
                  <c:v>-32.695309999999999</c:v>
                </c:pt>
                <c:pt idx="110">
                  <c:v>-32.739260000000002</c:v>
                </c:pt>
                <c:pt idx="111">
                  <c:v>-32.695309999999999</c:v>
                </c:pt>
                <c:pt idx="112">
                  <c:v>-32.519530000000003</c:v>
                </c:pt>
                <c:pt idx="113">
                  <c:v>-32.563479999999998</c:v>
                </c:pt>
                <c:pt idx="114">
                  <c:v>-32.563479999999998</c:v>
                </c:pt>
                <c:pt idx="115">
                  <c:v>-32.65137</c:v>
                </c:pt>
                <c:pt idx="116">
                  <c:v>-32.65137</c:v>
                </c:pt>
                <c:pt idx="117">
                  <c:v>-32.475589999999997</c:v>
                </c:pt>
                <c:pt idx="118">
                  <c:v>-32.563479999999998</c:v>
                </c:pt>
                <c:pt idx="119">
                  <c:v>-32.387700000000002</c:v>
                </c:pt>
                <c:pt idx="120">
                  <c:v>-32.431640000000002</c:v>
                </c:pt>
                <c:pt idx="121">
                  <c:v>-32.431640000000002</c:v>
                </c:pt>
                <c:pt idx="122">
                  <c:v>-32.475589999999997</c:v>
                </c:pt>
                <c:pt idx="123">
                  <c:v>-32.563479999999998</c:v>
                </c:pt>
                <c:pt idx="124">
                  <c:v>-32.387700000000002</c:v>
                </c:pt>
                <c:pt idx="125">
                  <c:v>-32.34375</c:v>
                </c:pt>
                <c:pt idx="126">
                  <c:v>-32.255859999999998</c:v>
                </c:pt>
                <c:pt idx="127">
                  <c:v>-32.431640000000002</c:v>
                </c:pt>
                <c:pt idx="128">
                  <c:v>-32.255859999999998</c:v>
                </c:pt>
                <c:pt idx="129">
                  <c:v>-32.299799999999998</c:v>
                </c:pt>
                <c:pt idx="130">
                  <c:v>-32.255859999999998</c:v>
                </c:pt>
                <c:pt idx="131">
                  <c:v>-32.34375</c:v>
                </c:pt>
                <c:pt idx="132">
                  <c:v>-32.34375</c:v>
                </c:pt>
                <c:pt idx="133">
                  <c:v>-32.255859999999998</c:v>
                </c:pt>
                <c:pt idx="134">
                  <c:v>-32.167969999999997</c:v>
                </c:pt>
                <c:pt idx="135">
                  <c:v>-32.211910000000003</c:v>
                </c:pt>
                <c:pt idx="136">
                  <c:v>-32.124020000000002</c:v>
                </c:pt>
                <c:pt idx="137">
                  <c:v>-32.080080000000002</c:v>
                </c:pt>
                <c:pt idx="138">
                  <c:v>-32.167969999999997</c:v>
                </c:pt>
                <c:pt idx="139">
                  <c:v>-32.124020000000002</c:v>
                </c:pt>
                <c:pt idx="140">
                  <c:v>-32.03613</c:v>
                </c:pt>
                <c:pt idx="141">
                  <c:v>-32.255859999999998</c:v>
                </c:pt>
                <c:pt idx="142">
                  <c:v>-31.948239999999998</c:v>
                </c:pt>
                <c:pt idx="143">
                  <c:v>-32.03613</c:v>
                </c:pt>
                <c:pt idx="144">
                  <c:v>-32.299799999999998</c:v>
                </c:pt>
                <c:pt idx="145">
                  <c:v>-32.080080000000002</c:v>
                </c:pt>
                <c:pt idx="146">
                  <c:v>-32.03613</c:v>
                </c:pt>
                <c:pt idx="147">
                  <c:v>-32.03613</c:v>
                </c:pt>
                <c:pt idx="148">
                  <c:v>-31.86035</c:v>
                </c:pt>
                <c:pt idx="149">
                  <c:v>-31.904299999999999</c:v>
                </c:pt>
                <c:pt idx="150">
                  <c:v>-31.86035</c:v>
                </c:pt>
                <c:pt idx="151">
                  <c:v>-31.816410000000001</c:v>
                </c:pt>
                <c:pt idx="152">
                  <c:v>-31.816410000000001</c:v>
                </c:pt>
                <c:pt idx="153">
                  <c:v>-31.904299999999999</c:v>
                </c:pt>
                <c:pt idx="154">
                  <c:v>-31.948239999999998</c:v>
                </c:pt>
                <c:pt idx="155">
                  <c:v>-31.816410000000001</c:v>
                </c:pt>
                <c:pt idx="156">
                  <c:v>-31.816410000000001</c:v>
                </c:pt>
                <c:pt idx="157">
                  <c:v>-31.86035</c:v>
                </c:pt>
                <c:pt idx="158">
                  <c:v>-31.684570000000001</c:v>
                </c:pt>
                <c:pt idx="159">
                  <c:v>-31.72852</c:v>
                </c:pt>
                <c:pt idx="160">
                  <c:v>-31.816410000000001</c:v>
                </c:pt>
                <c:pt idx="161">
                  <c:v>-31.684570000000001</c:v>
                </c:pt>
                <c:pt idx="162">
                  <c:v>-31.72852</c:v>
                </c:pt>
                <c:pt idx="163">
                  <c:v>-31.72852</c:v>
                </c:pt>
                <c:pt idx="164">
                  <c:v>-31.772459999999999</c:v>
                </c:pt>
                <c:pt idx="165">
                  <c:v>-31.640630000000002</c:v>
                </c:pt>
                <c:pt idx="166">
                  <c:v>-31.72852</c:v>
                </c:pt>
                <c:pt idx="167">
                  <c:v>-31.640630000000002</c:v>
                </c:pt>
                <c:pt idx="168">
                  <c:v>-31.640630000000002</c:v>
                </c:pt>
                <c:pt idx="169">
                  <c:v>-31.55273</c:v>
                </c:pt>
                <c:pt idx="170">
                  <c:v>-31.464839999999999</c:v>
                </c:pt>
                <c:pt idx="171">
                  <c:v>-31.596679999999999</c:v>
                </c:pt>
                <c:pt idx="172">
                  <c:v>-31.464839999999999</c:v>
                </c:pt>
                <c:pt idx="173">
                  <c:v>-31.464839999999999</c:v>
                </c:pt>
                <c:pt idx="174">
                  <c:v>-31.464839999999999</c:v>
                </c:pt>
                <c:pt idx="175">
                  <c:v>-31.464839999999999</c:v>
                </c:pt>
                <c:pt idx="176">
                  <c:v>-31.24512</c:v>
                </c:pt>
                <c:pt idx="177">
                  <c:v>-31.11328</c:v>
                </c:pt>
                <c:pt idx="178">
                  <c:v>-30.9375</c:v>
                </c:pt>
                <c:pt idx="179">
                  <c:v>-30.01465</c:v>
                </c:pt>
                <c:pt idx="180">
                  <c:v>-27.597660000000001</c:v>
                </c:pt>
                <c:pt idx="181">
                  <c:v>-25.268550000000001</c:v>
                </c:pt>
                <c:pt idx="182">
                  <c:v>-22.9834</c:v>
                </c:pt>
                <c:pt idx="183">
                  <c:v>-20.830079999999999</c:v>
                </c:pt>
                <c:pt idx="184">
                  <c:v>-18.500979999999998</c:v>
                </c:pt>
                <c:pt idx="185">
                  <c:v>-17.138670000000001</c:v>
                </c:pt>
                <c:pt idx="186">
                  <c:v>-16.962890000000002</c:v>
                </c:pt>
                <c:pt idx="187">
                  <c:v>-17.05078</c:v>
                </c:pt>
                <c:pt idx="188">
                  <c:v>-17.270510000000002</c:v>
                </c:pt>
                <c:pt idx="189">
                  <c:v>-17.3584</c:v>
                </c:pt>
                <c:pt idx="190">
                  <c:v>-17.446290000000001</c:v>
                </c:pt>
                <c:pt idx="191">
                  <c:v>-17.3584</c:v>
                </c:pt>
                <c:pt idx="192">
                  <c:v>-17.3584</c:v>
                </c:pt>
                <c:pt idx="193">
                  <c:v>-17.49023</c:v>
                </c:pt>
                <c:pt idx="194">
                  <c:v>-17.402339999999999</c:v>
                </c:pt>
                <c:pt idx="195">
                  <c:v>-17.314450000000001</c:v>
                </c:pt>
                <c:pt idx="196">
                  <c:v>-17.3584</c:v>
                </c:pt>
                <c:pt idx="197">
                  <c:v>-17.270510000000002</c:v>
                </c:pt>
                <c:pt idx="198">
                  <c:v>-17.3584</c:v>
                </c:pt>
                <c:pt idx="199">
                  <c:v>-17.270510000000002</c:v>
                </c:pt>
                <c:pt idx="200">
                  <c:v>-17.578130000000002</c:v>
                </c:pt>
                <c:pt idx="201">
                  <c:v>-17.3584</c:v>
                </c:pt>
                <c:pt idx="202">
                  <c:v>-17.446290000000001</c:v>
                </c:pt>
                <c:pt idx="203">
                  <c:v>-17.314450000000001</c:v>
                </c:pt>
                <c:pt idx="204">
                  <c:v>-17.314450000000001</c:v>
                </c:pt>
                <c:pt idx="205">
                  <c:v>-17.314450000000001</c:v>
                </c:pt>
                <c:pt idx="206">
                  <c:v>-17.270510000000002</c:v>
                </c:pt>
                <c:pt idx="207">
                  <c:v>-17.49023</c:v>
                </c:pt>
                <c:pt idx="208">
                  <c:v>-17.49023</c:v>
                </c:pt>
                <c:pt idx="209">
                  <c:v>-17.3584</c:v>
                </c:pt>
                <c:pt idx="210">
                  <c:v>-17.270510000000002</c:v>
                </c:pt>
                <c:pt idx="211">
                  <c:v>-17.534179999999999</c:v>
                </c:pt>
                <c:pt idx="212">
                  <c:v>-17.49023</c:v>
                </c:pt>
                <c:pt idx="213">
                  <c:v>-17.402339999999999</c:v>
                </c:pt>
                <c:pt idx="214">
                  <c:v>-17.446290000000001</c:v>
                </c:pt>
                <c:pt idx="215">
                  <c:v>-17.314450000000001</c:v>
                </c:pt>
                <c:pt idx="216">
                  <c:v>-17.3584</c:v>
                </c:pt>
                <c:pt idx="217">
                  <c:v>-17.226559999999999</c:v>
                </c:pt>
                <c:pt idx="218">
                  <c:v>-17.446290000000001</c:v>
                </c:pt>
                <c:pt idx="219">
                  <c:v>-17.49023</c:v>
                </c:pt>
                <c:pt idx="220">
                  <c:v>-17.402339999999999</c:v>
                </c:pt>
                <c:pt idx="221">
                  <c:v>-17.270510000000002</c:v>
                </c:pt>
                <c:pt idx="222">
                  <c:v>-17.402339999999999</c:v>
                </c:pt>
                <c:pt idx="223">
                  <c:v>-17.226559999999999</c:v>
                </c:pt>
                <c:pt idx="224">
                  <c:v>-17.18262</c:v>
                </c:pt>
                <c:pt idx="225">
                  <c:v>-17.270510000000002</c:v>
                </c:pt>
                <c:pt idx="226">
                  <c:v>-17.3584</c:v>
                </c:pt>
                <c:pt idx="227">
                  <c:v>-17.270510000000002</c:v>
                </c:pt>
                <c:pt idx="228">
                  <c:v>-17.18262</c:v>
                </c:pt>
                <c:pt idx="229">
                  <c:v>-17.226559999999999</c:v>
                </c:pt>
                <c:pt idx="230">
                  <c:v>-17.3584</c:v>
                </c:pt>
                <c:pt idx="231">
                  <c:v>-17.18262</c:v>
                </c:pt>
                <c:pt idx="232">
                  <c:v>-17.402339999999999</c:v>
                </c:pt>
                <c:pt idx="233">
                  <c:v>-17.314450000000001</c:v>
                </c:pt>
                <c:pt idx="234">
                  <c:v>-17.314450000000001</c:v>
                </c:pt>
                <c:pt idx="235">
                  <c:v>-17.226559999999999</c:v>
                </c:pt>
                <c:pt idx="236">
                  <c:v>-17.138670000000001</c:v>
                </c:pt>
                <c:pt idx="237">
                  <c:v>-17.3584</c:v>
                </c:pt>
                <c:pt idx="238">
                  <c:v>-17.18262</c:v>
                </c:pt>
                <c:pt idx="239">
                  <c:v>-17.270510000000002</c:v>
                </c:pt>
                <c:pt idx="240">
                  <c:v>-17.18262</c:v>
                </c:pt>
                <c:pt idx="241">
                  <c:v>-17.226559999999999</c:v>
                </c:pt>
                <c:pt idx="242">
                  <c:v>-17.270510000000002</c:v>
                </c:pt>
                <c:pt idx="243">
                  <c:v>-17.18262</c:v>
                </c:pt>
                <c:pt idx="244">
                  <c:v>-17.226559999999999</c:v>
                </c:pt>
                <c:pt idx="245">
                  <c:v>-17.314450000000001</c:v>
                </c:pt>
                <c:pt idx="246">
                  <c:v>-17.05078</c:v>
                </c:pt>
                <c:pt idx="247">
                  <c:v>-17.18262</c:v>
                </c:pt>
                <c:pt idx="248">
                  <c:v>-17.18262</c:v>
                </c:pt>
                <c:pt idx="249">
                  <c:v>-17.226559999999999</c:v>
                </c:pt>
                <c:pt idx="250">
                  <c:v>-17.094729999999998</c:v>
                </c:pt>
                <c:pt idx="251">
                  <c:v>-17.138670000000001</c:v>
                </c:pt>
                <c:pt idx="252">
                  <c:v>-17.270510000000002</c:v>
                </c:pt>
                <c:pt idx="253">
                  <c:v>-17.138670000000001</c:v>
                </c:pt>
                <c:pt idx="254">
                  <c:v>-17.138670000000001</c:v>
                </c:pt>
                <c:pt idx="255">
                  <c:v>-17.094729999999998</c:v>
                </c:pt>
                <c:pt idx="256">
                  <c:v>-17.094729999999998</c:v>
                </c:pt>
                <c:pt idx="257">
                  <c:v>-17.138670000000001</c:v>
                </c:pt>
                <c:pt idx="258">
                  <c:v>-17.18262</c:v>
                </c:pt>
                <c:pt idx="259">
                  <c:v>-17.094729999999998</c:v>
                </c:pt>
                <c:pt idx="260">
                  <c:v>-17.05078</c:v>
                </c:pt>
                <c:pt idx="261">
                  <c:v>-17.05078</c:v>
                </c:pt>
                <c:pt idx="262">
                  <c:v>-17.18262</c:v>
                </c:pt>
                <c:pt idx="263">
                  <c:v>-17.05078</c:v>
                </c:pt>
                <c:pt idx="264">
                  <c:v>-17.094729999999998</c:v>
                </c:pt>
                <c:pt idx="265">
                  <c:v>-17.226559999999999</c:v>
                </c:pt>
                <c:pt idx="266">
                  <c:v>-17.00684</c:v>
                </c:pt>
                <c:pt idx="267">
                  <c:v>-17.094729999999998</c:v>
                </c:pt>
                <c:pt idx="268">
                  <c:v>-17.138670000000001</c:v>
                </c:pt>
                <c:pt idx="269">
                  <c:v>-17.00684</c:v>
                </c:pt>
                <c:pt idx="270">
                  <c:v>-17.05078</c:v>
                </c:pt>
                <c:pt idx="271">
                  <c:v>-16.962890000000002</c:v>
                </c:pt>
                <c:pt idx="272">
                  <c:v>-16.831050000000001</c:v>
                </c:pt>
                <c:pt idx="273">
                  <c:v>-16.875</c:v>
                </c:pt>
                <c:pt idx="274">
                  <c:v>-17.00684</c:v>
                </c:pt>
                <c:pt idx="275">
                  <c:v>-17.00684</c:v>
                </c:pt>
                <c:pt idx="276">
                  <c:v>-16.918949999999999</c:v>
                </c:pt>
                <c:pt idx="277">
                  <c:v>-17.00684</c:v>
                </c:pt>
                <c:pt idx="278">
                  <c:v>-16.875</c:v>
                </c:pt>
                <c:pt idx="279">
                  <c:v>-16.918949999999999</c:v>
                </c:pt>
                <c:pt idx="280">
                  <c:v>-16.74316</c:v>
                </c:pt>
                <c:pt idx="281">
                  <c:v>-16.787109999999998</c:v>
                </c:pt>
                <c:pt idx="282">
                  <c:v>-16.479489999999998</c:v>
                </c:pt>
                <c:pt idx="283">
                  <c:v>-15.46875</c:v>
                </c:pt>
                <c:pt idx="284">
                  <c:v>-13.227539999999999</c:v>
                </c:pt>
                <c:pt idx="285">
                  <c:v>-11.601559999999999</c:v>
                </c:pt>
                <c:pt idx="286">
                  <c:v>-10.195309999999999</c:v>
                </c:pt>
                <c:pt idx="287">
                  <c:v>-8.7890630000000005</c:v>
                </c:pt>
                <c:pt idx="288">
                  <c:v>-8.7451170000000005</c:v>
                </c:pt>
                <c:pt idx="289">
                  <c:v>-9.3164060000000006</c:v>
                </c:pt>
                <c:pt idx="290">
                  <c:v>-9.0527339999999992</c:v>
                </c:pt>
                <c:pt idx="291">
                  <c:v>-9.0087890000000002</c:v>
                </c:pt>
                <c:pt idx="292">
                  <c:v>-9.1845700000000008</c:v>
                </c:pt>
                <c:pt idx="293">
                  <c:v>-9.0527339999999992</c:v>
                </c:pt>
                <c:pt idx="294">
                  <c:v>-9.1845700000000008</c:v>
                </c:pt>
                <c:pt idx="295">
                  <c:v>-9.0527339999999992</c:v>
                </c:pt>
                <c:pt idx="296">
                  <c:v>-9.0966799999999992</c:v>
                </c:pt>
                <c:pt idx="297">
                  <c:v>-9.0966799999999992</c:v>
                </c:pt>
                <c:pt idx="298">
                  <c:v>-9.140625</c:v>
                </c:pt>
                <c:pt idx="299">
                  <c:v>-9.140625</c:v>
                </c:pt>
                <c:pt idx="300">
                  <c:v>-9.2285160000000008</c:v>
                </c:pt>
                <c:pt idx="301">
                  <c:v>-9.140625</c:v>
                </c:pt>
                <c:pt idx="302">
                  <c:v>-9.140625</c:v>
                </c:pt>
                <c:pt idx="303">
                  <c:v>-9.2285160000000008</c:v>
                </c:pt>
                <c:pt idx="304">
                  <c:v>-9.0527339999999992</c:v>
                </c:pt>
                <c:pt idx="305">
                  <c:v>-9.2724609999999998</c:v>
                </c:pt>
                <c:pt idx="306">
                  <c:v>-9.140625</c:v>
                </c:pt>
                <c:pt idx="307">
                  <c:v>-9.140625</c:v>
                </c:pt>
                <c:pt idx="308">
                  <c:v>-9.0966799999999992</c:v>
                </c:pt>
                <c:pt idx="309">
                  <c:v>-9.0966799999999992</c:v>
                </c:pt>
                <c:pt idx="310">
                  <c:v>-9.2724609999999998</c:v>
                </c:pt>
                <c:pt idx="311">
                  <c:v>-9.1845700000000008</c:v>
                </c:pt>
                <c:pt idx="312">
                  <c:v>-9.0966799999999992</c:v>
                </c:pt>
                <c:pt idx="313">
                  <c:v>-9.1845700000000008</c:v>
                </c:pt>
                <c:pt idx="314">
                  <c:v>-9.0087890000000002</c:v>
                </c:pt>
                <c:pt idx="315">
                  <c:v>-8.9648439999999994</c:v>
                </c:pt>
                <c:pt idx="316">
                  <c:v>-9.0966799999999992</c:v>
                </c:pt>
                <c:pt idx="317">
                  <c:v>-9.1845700000000008</c:v>
                </c:pt>
                <c:pt idx="318">
                  <c:v>-9.1845700000000008</c:v>
                </c:pt>
                <c:pt idx="319">
                  <c:v>-9.0966799999999992</c:v>
                </c:pt>
                <c:pt idx="320">
                  <c:v>-9.0966799999999992</c:v>
                </c:pt>
                <c:pt idx="321">
                  <c:v>-9.0527339999999992</c:v>
                </c:pt>
                <c:pt idx="322">
                  <c:v>-9.0966799999999992</c:v>
                </c:pt>
                <c:pt idx="323">
                  <c:v>-8.9648439999999994</c:v>
                </c:pt>
                <c:pt idx="324">
                  <c:v>-9.140625</c:v>
                </c:pt>
                <c:pt idx="325">
                  <c:v>-9.1845700000000008</c:v>
                </c:pt>
                <c:pt idx="326">
                  <c:v>-9.0527339999999992</c:v>
                </c:pt>
                <c:pt idx="327">
                  <c:v>-9.2724609999999998</c:v>
                </c:pt>
                <c:pt idx="328">
                  <c:v>-9.0527339999999992</c:v>
                </c:pt>
                <c:pt idx="329">
                  <c:v>-9.1845700000000008</c:v>
                </c:pt>
                <c:pt idx="330">
                  <c:v>-9.140625</c:v>
                </c:pt>
                <c:pt idx="331">
                  <c:v>-9.0966799999999992</c:v>
                </c:pt>
                <c:pt idx="332">
                  <c:v>-9.0966799999999992</c:v>
                </c:pt>
                <c:pt idx="333">
                  <c:v>-9.2285160000000008</c:v>
                </c:pt>
                <c:pt idx="334">
                  <c:v>-9.0527339999999992</c:v>
                </c:pt>
                <c:pt idx="335">
                  <c:v>-8.9648439999999994</c:v>
                </c:pt>
                <c:pt idx="336">
                  <c:v>-9.140625</c:v>
                </c:pt>
                <c:pt idx="337">
                  <c:v>-8.9648439999999994</c:v>
                </c:pt>
                <c:pt idx="338">
                  <c:v>-8.8769530000000003</c:v>
                </c:pt>
                <c:pt idx="339">
                  <c:v>-9.0087890000000002</c:v>
                </c:pt>
                <c:pt idx="340">
                  <c:v>-9.0966799999999992</c:v>
                </c:pt>
                <c:pt idx="341">
                  <c:v>-8.9648439999999994</c:v>
                </c:pt>
                <c:pt idx="342">
                  <c:v>-9.140625</c:v>
                </c:pt>
                <c:pt idx="343">
                  <c:v>-9.2285160000000008</c:v>
                </c:pt>
                <c:pt idx="344">
                  <c:v>-9.0966799999999992</c:v>
                </c:pt>
                <c:pt idx="345">
                  <c:v>-9.0087890000000002</c:v>
                </c:pt>
                <c:pt idx="346">
                  <c:v>-9.0966799999999992</c:v>
                </c:pt>
                <c:pt idx="347">
                  <c:v>-9.140625</c:v>
                </c:pt>
                <c:pt idx="348">
                  <c:v>-9.0087890000000002</c:v>
                </c:pt>
                <c:pt idx="349">
                  <c:v>-9.0087890000000002</c:v>
                </c:pt>
                <c:pt idx="350">
                  <c:v>-9.1845700000000008</c:v>
                </c:pt>
                <c:pt idx="351">
                  <c:v>-9.0527339999999992</c:v>
                </c:pt>
                <c:pt idx="352">
                  <c:v>-9.1845700000000008</c:v>
                </c:pt>
                <c:pt idx="353">
                  <c:v>-9.2285160000000008</c:v>
                </c:pt>
                <c:pt idx="354">
                  <c:v>-9.140625</c:v>
                </c:pt>
                <c:pt idx="355">
                  <c:v>-9.0966799999999992</c:v>
                </c:pt>
                <c:pt idx="356">
                  <c:v>-8.9208979999999993</c:v>
                </c:pt>
                <c:pt idx="357">
                  <c:v>-9.0966799999999992</c:v>
                </c:pt>
                <c:pt idx="358">
                  <c:v>-9.0966799999999992</c:v>
                </c:pt>
                <c:pt idx="359">
                  <c:v>-9.1845700000000008</c:v>
                </c:pt>
                <c:pt idx="360">
                  <c:v>-8.9648439999999994</c:v>
                </c:pt>
                <c:pt idx="361">
                  <c:v>-9.0527339999999992</c:v>
                </c:pt>
                <c:pt idx="362">
                  <c:v>-9.0087890000000002</c:v>
                </c:pt>
                <c:pt idx="363">
                  <c:v>-9.140625</c:v>
                </c:pt>
                <c:pt idx="364">
                  <c:v>-8.9208979999999993</c:v>
                </c:pt>
                <c:pt idx="365">
                  <c:v>-8.9648439999999994</c:v>
                </c:pt>
                <c:pt idx="366">
                  <c:v>-9.0527339999999992</c:v>
                </c:pt>
                <c:pt idx="367">
                  <c:v>-9.0527339999999992</c:v>
                </c:pt>
                <c:pt idx="368">
                  <c:v>-9.1845700000000008</c:v>
                </c:pt>
                <c:pt idx="369">
                  <c:v>-9.0966799999999992</c:v>
                </c:pt>
                <c:pt idx="370">
                  <c:v>-9.0966799999999992</c:v>
                </c:pt>
                <c:pt idx="371">
                  <c:v>-9.0966799999999992</c:v>
                </c:pt>
                <c:pt idx="372">
                  <c:v>-9.0527339999999992</c:v>
                </c:pt>
                <c:pt idx="373">
                  <c:v>-8.9648439999999994</c:v>
                </c:pt>
                <c:pt idx="374">
                  <c:v>-9.0087890000000002</c:v>
                </c:pt>
                <c:pt idx="375">
                  <c:v>-9.0527339999999992</c:v>
                </c:pt>
                <c:pt idx="376">
                  <c:v>-8.9648439999999994</c:v>
                </c:pt>
                <c:pt idx="377">
                  <c:v>-9.1845700000000008</c:v>
                </c:pt>
                <c:pt idx="378">
                  <c:v>-9.0527339999999992</c:v>
                </c:pt>
                <c:pt idx="379">
                  <c:v>-8.9648439999999994</c:v>
                </c:pt>
                <c:pt idx="380">
                  <c:v>-9.0087890000000002</c:v>
                </c:pt>
                <c:pt idx="381">
                  <c:v>-9.0966799999999992</c:v>
                </c:pt>
                <c:pt idx="382">
                  <c:v>-9.0966799999999992</c:v>
                </c:pt>
                <c:pt idx="383">
                  <c:v>-8.9648439999999994</c:v>
                </c:pt>
                <c:pt idx="384">
                  <c:v>-9.0527339999999992</c:v>
                </c:pt>
                <c:pt idx="385">
                  <c:v>-8.9648439999999994</c:v>
                </c:pt>
                <c:pt idx="386">
                  <c:v>-9.0087890000000002</c:v>
                </c:pt>
                <c:pt idx="387">
                  <c:v>-9.0966799999999992</c:v>
                </c:pt>
                <c:pt idx="388">
                  <c:v>-9.0087890000000002</c:v>
                </c:pt>
                <c:pt idx="389">
                  <c:v>-9.0527339999999992</c:v>
                </c:pt>
                <c:pt idx="390">
                  <c:v>-9.1845700000000008</c:v>
                </c:pt>
                <c:pt idx="391">
                  <c:v>-9.140625</c:v>
                </c:pt>
                <c:pt idx="392">
                  <c:v>-8.8769530000000003</c:v>
                </c:pt>
                <c:pt idx="393">
                  <c:v>-8.9648439999999994</c:v>
                </c:pt>
                <c:pt idx="394">
                  <c:v>-9.0966799999999992</c:v>
                </c:pt>
                <c:pt idx="395">
                  <c:v>-9.1845700000000008</c:v>
                </c:pt>
                <c:pt idx="396">
                  <c:v>-9.0087890000000002</c:v>
                </c:pt>
                <c:pt idx="397">
                  <c:v>-9.0087890000000002</c:v>
                </c:pt>
                <c:pt idx="398">
                  <c:v>-8.9208979999999993</c:v>
                </c:pt>
                <c:pt idx="399">
                  <c:v>-9.0087890000000002</c:v>
                </c:pt>
                <c:pt idx="400">
                  <c:v>-9.0087890000000002</c:v>
                </c:pt>
                <c:pt idx="401">
                  <c:v>-9.0527339999999992</c:v>
                </c:pt>
                <c:pt idx="402">
                  <c:v>-9.0527339999999992</c:v>
                </c:pt>
                <c:pt idx="403">
                  <c:v>-9.140625</c:v>
                </c:pt>
                <c:pt idx="404">
                  <c:v>-9.1845700000000008</c:v>
                </c:pt>
                <c:pt idx="405">
                  <c:v>-9.0966799999999992</c:v>
                </c:pt>
                <c:pt idx="406">
                  <c:v>-8.9208979999999993</c:v>
                </c:pt>
                <c:pt idx="407">
                  <c:v>-9.140625</c:v>
                </c:pt>
                <c:pt idx="408">
                  <c:v>-8.9208979999999993</c:v>
                </c:pt>
                <c:pt idx="409">
                  <c:v>-9.0966799999999992</c:v>
                </c:pt>
                <c:pt idx="410">
                  <c:v>-9.0087890000000002</c:v>
                </c:pt>
                <c:pt idx="411">
                  <c:v>-8.8769530000000003</c:v>
                </c:pt>
                <c:pt idx="412">
                  <c:v>-9.140625</c:v>
                </c:pt>
                <c:pt idx="413">
                  <c:v>-8.8769530000000003</c:v>
                </c:pt>
                <c:pt idx="414">
                  <c:v>-9.0087890000000002</c:v>
                </c:pt>
                <c:pt idx="415">
                  <c:v>-9.0087890000000002</c:v>
                </c:pt>
                <c:pt idx="416">
                  <c:v>-9.140625</c:v>
                </c:pt>
                <c:pt idx="417">
                  <c:v>-9.0087890000000002</c:v>
                </c:pt>
                <c:pt idx="418">
                  <c:v>-9.140625</c:v>
                </c:pt>
                <c:pt idx="419">
                  <c:v>-9.0527339999999992</c:v>
                </c:pt>
                <c:pt idx="420">
                  <c:v>-9.2285160000000008</c:v>
                </c:pt>
                <c:pt idx="421">
                  <c:v>-8.9208979999999993</c:v>
                </c:pt>
                <c:pt idx="422">
                  <c:v>-9.0087890000000002</c:v>
                </c:pt>
                <c:pt idx="423">
                  <c:v>-9.140625</c:v>
                </c:pt>
                <c:pt idx="424">
                  <c:v>-9.0527339999999992</c:v>
                </c:pt>
                <c:pt idx="425">
                  <c:v>-9.0966799999999992</c:v>
                </c:pt>
                <c:pt idx="426">
                  <c:v>-9.0087890000000002</c:v>
                </c:pt>
                <c:pt idx="427">
                  <c:v>-9.0087890000000002</c:v>
                </c:pt>
                <c:pt idx="428">
                  <c:v>-9.140625</c:v>
                </c:pt>
                <c:pt idx="429">
                  <c:v>-8.9648439999999994</c:v>
                </c:pt>
                <c:pt idx="430">
                  <c:v>-8.8330079999999995</c:v>
                </c:pt>
                <c:pt idx="431">
                  <c:v>-9.0966799999999992</c:v>
                </c:pt>
                <c:pt idx="432">
                  <c:v>-9.0527339999999992</c:v>
                </c:pt>
                <c:pt idx="433">
                  <c:v>-9.1845700000000008</c:v>
                </c:pt>
                <c:pt idx="434">
                  <c:v>-9.0087890000000002</c:v>
                </c:pt>
                <c:pt idx="435">
                  <c:v>-9.0966799999999992</c:v>
                </c:pt>
                <c:pt idx="436">
                  <c:v>-8.8769530000000003</c:v>
                </c:pt>
                <c:pt idx="437">
                  <c:v>-8.9208979999999993</c:v>
                </c:pt>
                <c:pt idx="438">
                  <c:v>-9.0527339999999992</c:v>
                </c:pt>
                <c:pt idx="439">
                  <c:v>-9.0966799999999992</c:v>
                </c:pt>
                <c:pt idx="440">
                  <c:v>-8.9208979999999993</c:v>
                </c:pt>
                <c:pt idx="441">
                  <c:v>-9.0527339999999992</c:v>
                </c:pt>
                <c:pt idx="442">
                  <c:v>-8.9648439999999994</c:v>
                </c:pt>
                <c:pt idx="443">
                  <c:v>-8.9648439999999994</c:v>
                </c:pt>
                <c:pt idx="444">
                  <c:v>-8.9648439999999994</c:v>
                </c:pt>
                <c:pt idx="445">
                  <c:v>-8.9648439999999994</c:v>
                </c:pt>
                <c:pt idx="446">
                  <c:v>-8.8769530000000003</c:v>
                </c:pt>
                <c:pt idx="447">
                  <c:v>-8.9648439999999994</c:v>
                </c:pt>
                <c:pt idx="448">
                  <c:v>-8.8330079999999995</c:v>
                </c:pt>
                <c:pt idx="449">
                  <c:v>-8.8330079999999995</c:v>
                </c:pt>
                <c:pt idx="450">
                  <c:v>-9.0087890000000002</c:v>
                </c:pt>
                <c:pt idx="451">
                  <c:v>-9.0966799999999992</c:v>
                </c:pt>
                <c:pt idx="452">
                  <c:v>-8.9208979999999993</c:v>
                </c:pt>
                <c:pt idx="453">
                  <c:v>-9.0087890000000002</c:v>
                </c:pt>
                <c:pt idx="454">
                  <c:v>-8.8769530000000003</c:v>
                </c:pt>
                <c:pt idx="455">
                  <c:v>-9.0527339999999992</c:v>
                </c:pt>
                <c:pt idx="456">
                  <c:v>-8.9648439999999994</c:v>
                </c:pt>
                <c:pt idx="457">
                  <c:v>-8.9208979999999993</c:v>
                </c:pt>
                <c:pt idx="458">
                  <c:v>-8.8769530000000003</c:v>
                </c:pt>
                <c:pt idx="459">
                  <c:v>-8.9648439999999994</c:v>
                </c:pt>
                <c:pt idx="460">
                  <c:v>-8.9208979999999993</c:v>
                </c:pt>
                <c:pt idx="461">
                  <c:v>-8.8330079999999995</c:v>
                </c:pt>
                <c:pt idx="462">
                  <c:v>-8.9208979999999993</c:v>
                </c:pt>
                <c:pt idx="463">
                  <c:v>-8.8769530000000003</c:v>
                </c:pt>
                <c:pt idx="464">
                  <c:v>-8.9648439999999994</c:v>
                </c:pt>
                <c:pt idx="465">
                  <c:v>-8.9208979999999993</c:v>
                </c:pt>
                <c:pt idx="466">
                  <c:v>-8.8330079999999995</c:v>
                </c:pt>
                <c:pt idx="467">
                  <c:v>-8.9648439999999994</c:v>
                </c:pt>
                <c:pt idx="468">
                  <c:v>-8.9208979999999993</c:v>
                </c:pt>
                <c:pt idx="469">
                  <c:v>-8.7890630000000005</c:v>
                </c:pt>
                <c:pt idx="470">
                  <c:v>-8.9208979999999993</c:v>
                </c:pt>
                <c:pt idx="471">
                  <c:v>-8.8769530000000003</c:v>
                </c:pt>
                <c:pt idx="472">
                  <c:v>-8.8769530000000003</c:v>
                </c:pt>
                <c:pt idx="473">
                  <c:v>-8.7890630000000005</c:v>
                </c:pt>
                <c:pt idx="474">
                  <c:v>-8.8769530000000003</c:v>
                </c:pt>
                <c:pt idx="475">
                  <c:v>-8.7451170000000005</c:v>
                </c:pt>
                <c:pt idx="476">
                  <c:v>-8.7451170000000005</c:v>
                </c:pt>
                <c:pt idx="477">
                  <c:v>-8.8769530000000003</c:v>
                </c:pt>
                <c:pt idx="478">
                  <c:v>-8.8330079999999995</c:v>
                </c:pt>
                <c:pt idx="479">
                  <c:v>-8.8769530000000003</c:v>
                </c:pt>
                <c:pt idx="480">
                  <c:v>-8.9648439999999994</c:v>
                </c:pt>
                <c:pt idx="481">
                  <c:v>-8.9208979999999993</c:v>
                </c:pt>
                <c:pt idx="482">
                  <c:v>-8.8330079999999995</c:v>
                </c:pt>
                <c:pt idx="483">
                  <c:v>-8.9648439999999994</c:v>
                </c:pt>
                <c:pt idx="484">
                  <c:v>-8.7451170000000005</c:v>
                </c:pt>
                <c:pt idx="485">
                  <c:v>-8.7890630000000005</c:v>
                </c:pt>
                <c:pt idx="486">
                  <c:v>-8.8769530000000003</c:v>
                </c:pt>
                <c:pt idx="487">
                  <c:v>-8.8330079999999995</c:v>
                </c:pt>
                <c:pt idx="488">
                  <c:v>-8.7890630000000005</c:v>
                </c:pt>
                <c:pt idx="489">
                  <c:v>-8.7451170000000005</c:v>
                </c:pt>
                <c:pt idx="490">
                  <c:v>-8.6572270000000007</c:v>
                </c:pt>
                <c:pt idx="491">
                  <c:v>-8.7451170000000005</c:v>
                </c:pt>
                <c:pt idx="492">
                  <c:v>-8.8769530000000003</c:v>
                </c:pt>
                <c:pt idx="493">
                  <c:v>-8.7890630000000005</c:v>
                </c:pt>
                <c:pt idx="494">
                  <c:v>-8.7011719999999997</c:v>
                </c:pt>
                <c:pt idx="495">
                  <c:v>-8.7451170000000005</c:v>
                </c:pt>
                <c:pt idx="496">
                  <c:v>-8.8330079999999995</c:v>
                </c:pt>
                <c:pt idx="497">
                  <c:v>-8.6572270000000007</c:v>
                </c:pt>
                <c:pt idx="498">
                  <c:v>-8.7451170000000005</c:v>
                </c:pt>
                <c:pt idx="499">
                  <c:v>-8.7451170000000005</c:v>
                </c:pt>
                <c:pt idx="500">
                  <c:v>-8.7451170000000005</c:v>
                </c:pt>
                <c:pt idx="501">
                  <c:v>-8.8330079999999995</c:v>
                </c:pt>
                <c:pt idx="502">
                  <c:v>-8.8330079999999995</c:v>
                </c:pt>
                <c:pt idx="503">
                  <c:v>-8.6572270000000007</c:v>
                </c:pt>
                <c:pt idx="504">
                  <c:v>-8.8330079999999995</c:v>
                </c:pt>
                <c:pt idx="505">
                  <c:v>-8.5693359999999998</c:v>
                </c:pt>
                <c:pt idx="506">
                  <c:v>-8.6572270000000007</c:v>
                </c:pt>
                <c:pt idx="507">
                  <c:v>-8.6572270000000007</c:v>
                </c:pt>
                <c:pt idx="508">
                  <c:v>-8.6572270000000007</c:v>
                </c:pt>
                <c:pt idx="509">
                  <c:v>-8.6132810000000006</c:v>
                </c:pt>
                <c:pt idx="510">
                  <c:v>-8.5693359999999998</c:v>
                </c:pt>
                <c:pt idx="511">
                  <c:v>-8.6132810000000006</c:v>
                </c:pt>
                <c:pt idx="512">
                  <c:v>-8.5693359999999998</c:v>
                </c:pt>
                <c:pt idx="513">
                  <c:v>-8.5693359999999998</c:v>
                </c:pt>
                <c:pt idx="514">
                  <c:v>-8.7011719999999997</c:v>
                </c:pt>
                <c:pt idx="515">
                  <c:v>-8.5253910000000008</c:v>
                </c:pt>
                <c:pt idx="516">
                  <c:v>-8.6132810000000006</c:v>
                </c:pt>
                <c:pt idx="517">
                  <c:v>-8.6572270000000007</c:v>
                </c:pt>
                <c:pt idx="518">
                  <c:v>-8.5253910000000008</c:v>
                </c:pt>
                <c:pt idx="519">
                  <c:v>-8.4375</c:v>
                </c:pt>
                <c:pt idx="520">
                  <c:v>-8.4375</c:v>
                </c:pt>
                <c:pt idx="521">
                  <c:v>-8.4814450000000008</c:v>
                </c:pt>
                <c:pt idx="522">
                  <c:v>-8.6132810000000006</c:v>
                </c:pt>
                <c:pt idx="523">
                  <c:v>-8.4814450000000008</c:v>
                </c:pt>
                <c:pt idx="524">
                  <c:v>-8.4814450000000008</c:v>
                </c:pt>
                <c:pt idx="525">
                  <c:v>-8.4814450000000008</c:v>
                </c:pt>
                <c:pt idx="526">
                  <c:v>-8.4814450000000008</c:v>
                </c:pt>
                <c:pt idx="527">
                  <c:v>-8.3935549999999992</c:v>
                </c:pt>
                <c:pt idx="528">
                  <c:v>-8.2177729999999993</c:v>
                </c:pt>
                <c:pt idx="529">
                  <c:v>-8.2617189999999994</c:v>
                </c:pt>
                <c:pt idx="530">
                  <c:v>-8.3056640000000002</c:v>
                </c:pt>
                <c:pt idx="531">
                  <c:v>-8.3935549999999992</c:v>
                </c:pt>
                <c:pt idx="532">
                  <c:v>-8.2177729999999993</c:v>
                </c:pt>
                <c:pt idx="533">
                  <c:v>-8.4375</c:v>
                </c:pt>
                <c:pt idx="534">
                  <c:v>-8.4375</c:v>
                </c:pt>
                <c:pt idx="535">
                  <c:v>-8.2617189999999994</c:v>
                </c:pt>
                <c:pt idx="536">
                  <c:v>-8.2177729999999993</c:v>
                </c:pt>
                <c:pt idx="537">
                  <c:v>-8.1738280000000003</c:v>
                </c:pt>
                <c:pt idx="538">
                  <c:v>-8.2177729999999993</c:v>
                </c:pt>
                <c:pt idx="539">
                  <c:v>-8.1738280000000003</c:v>
                </c:pt>
                <c:pt idx="540">
                  <c:v>-8.1298829999999995</c:v>
                </c:pt>
                <c:pt idx="541">
                  <c:v>-7.9980469999999997</c:v>
                </c:pt>
                <c:pt idx="542">
                  <c:v>-7.9541019999999998</c:v>
                </c:pt>
                <c:pt idx="543">
                  <c:v>-7.8222659999999999</c:v>
                </c:pt>
                <c:pt idx="544">
                  <c:v>-7.6464840000000001</c:v>
                </c:pt>
                <c:pt idx="545">
                  <c:v>-6.8554690000000003</c:v>
                </c:pt>
              </c:numCache>
            </c:numRef>
          </c:xVal>
          <c:yVal>
            <c:numRef>
              <c:f>无弯管!$C$2:$C$547</c:f>
              <c:numCache>
                <c:formatCode>General</c:formatCode>
                <c:ptCount val="546"/>
                <c:pt idx="0">
                  <c:v>-745.53070000000002</c:v>
                </c:pt>
                <c:pt idx="1">
                  <c:v>-745.53070000000002</c:v>
                </c:pt>
                <c:pt idx="2">
                  <c:v>-745.53070000000002</c:v>
                </c:pt>
                <c:pt idx="3">
                  <c:v>-745.53070000000002</c:v>
                </c:pt>
                <c:pt idx="4">
                  <c:v>-745.53070000000002</c:v>
                </c:pt>
                <c:pt idx="5">
                  <c:v>-745.53070000000002</c:v>
                </c:pt>
                <c:pt idx="6">
                  <c:v>-745.53070000000002</c:v>
                </c:pt>
                <c:pt idx="7">
                  <c:v>-745.53070000000002</c:v>
                </c:pt>
                <c:pt idx="8">
                  <c:v>-745.53070000000002</c:v>
                </c:pt>
                <c:pt idx="9">
                  <c:v>-745.53070000000002</c:v>
                </c:pt>
                <c:pt idx="10">
                  <c:v>-745.53070000000002</c:v>
                </c:pt>
                <c:pt idx="11">
                  <c:v>-745.53070000000002</c:v>
                </c:pt>
                <c:pt idx="12">
                  <c:v>-745.53070000000002</c:v>
                </c:pt>
                <c:pt idx="13">
                  <c:v>-745.53070000000002</c:v>
                </c:pt>
                <c:pt idx="14">
                  <c:v>-745.53070000000002</c:v>
                </c:pt>
                <c:pt idx="15">
                  <c:v>-745.53070000000002</c:v>
                </c:pt>
                <c:pt idx="16">
                  <c:v>-745.53070000000002</c:v>
                </c:pt>
                <c:pt idx="17">
                  <c:v>-745.53070000000002</c:v>
                </c:pt>
                <c:pt idx="18">
                  <c:v>-745.53070000000002</c:v>
                </c:pt>
                <c:pt idx="19">
                  <c:v>-745.53070000000002</c:v>
                </c:pt>
                <c:pt idx="20">
                  <c:v>-745.53070000000002</c:v>
                </c:pt>
                <c:pt idx="21">
                  <c:v>-745.72320000000002</c:v>
                </c:pt>
                <c:pt idx="22">
                  <c:v>-746.75710000000004</c:v>
                </c:pt>
                <c:pt idx="23">
                  <c:v>-747.73490000000004</c:v>
                </c:pt>
                <c:pt idx="24">
                  <c:v>-748.60519999999997</c:v>
                </c:pt>
                <c:pt idx="25">
                  <c:v>-749.48440000000005</c:v>
                </c:pt>
                <c:pt idx="26">
                  <c:v>-750.10350000000005</c:v>
                </c:pt>
                <c:pt idx="27">
                  <c:v>-750.49429999999995</c:v>
                </c:pt>
                <c:pt idx="28">
                  <c:v>-750.88900000000001</c:v>
                </c:pt>
                <c:pt idx="29">
                  <c:v>-751.28380000000004</c:v>
                </c:pt>
                <c:pt idx="30">
                  <c:v>-751.62369999999999</c:v>
                </c:pt>
                <c:pt idx="31">
                  <c:v>-751.73509999999999</c:v>
                </c:pt>
                <c:pt idx="32">
                  <c:v>-751.73509999999999</c:v>
                </c:pt>
                <c:pt idx="33">
                  <c:v>-751.73509999999999</c:v>
                </c:pt>
                <c:pt idx="34">
                  <c:v>-751.73509999999999</c:v>
                </c:pt>
                <c:pt idx="35">
                  <c:v>-751.73509999999999</c:v>
                </c:pt>
                <c:pt idx="36">
                  <c:v>-751.73509999999999</c:v>
                </c:pt>
                <c:pt idx="37">
                  <c:v>-751.73509999999999</c:v>
                </c:pt>
                <c:pt idx="38">
                  <c:v>-751.82330000000002</c:v>
                </c:pt>
                <c:pt idx="39">
                  <c:v>-752.02070000000003</c:v>
                </c:pt>
                <c:pt idx="40">
                  <c:v>-752.21810000000005</c:v>
                </c:pt>
                <c:pt idx="41">
                  <c:v>-752.4135</c:v>
                </c:pt>
                <c:pt idx="42">
                  <c:v>-752.61080000000004</c:v>
                </c:pt>
                <c:pt idx="43">
                  <c:v>-752.80820000000006</c:v>
                </c:pt>
                <c:pt idx="44">
                  <c:v>-753.01139999999998</c:v>
                </c:pt>
                <c:pt idx="45">
                  <c:v>-753.30449999999996</c:v>
                </c:pt>
                <c:pt idx="46">
                  <c:v>-753.59460000000001</c:v>
                </c:pt>
                <c:pt idx="47">
                  <c:v>-753.8877</c:v>
                </c:pt>
                <c:pt idx="48">
                  <c:v>-754.18079999999998</c:v>
                </c:pt>
                <c:pt idx="49">
                  <c:v>-754.47090000000003</c:v>
                </c:pt>
                <c:pt idx="50">
                  <c:v>-754.77120000000002</c:v>
                </c:pt>
                <c:pt idx="51">
                  <c:v>-755.35469999999998</c:v>
                </c:pt>
                <c:pt idx="52">
                  <c:v>-756.03560000000004</c:v>
                </c:pt>
                <c:pt idx="53">
                  <c:v>-756.72339999999997</c:v>
                </c:pt>
                <c:pt idx="54">
                  <c:v>-757.70159999999998</c:v>
                </c:pt>
                <c:pt idx="55">
                  <c:v>-758.86789999999996</c:v>
                </c:pt>
                <c:pt idx="56">
                  <c:v>-760.04629999999997</c:v>
                </c:pt>
                <c:pt idx="57">
                  <c:v>-761.21259999999995</c:v>
                </c:pt>
                <c:pt idx="58">
                  <c:v>-762.39089999999999</c:v>
                </c:pt>
                <c:pt idx="59">
                  <c:v>-763.5693</c:v>
                </c:pt>
                <c:pt idx="60">
                  <c:v>-764.73559999999998</c:v>
                </c:pt>
                <c:pt idx="61">
                  <c:v>-765.91390000000001</c:v>
                </c:pt>
                <c:pt idx="62">
                  <c:v>-767.09230000000002</c:v>
                </c:pt>
                <c:pt idx="63">
                  <c:v>-768.2586</c:v>
                </c:pt>
                <c:pt idx="64">
                  <c:v>-769.47019999999998</c:v>
                </c:pt>
                <c:pt idx="65">
                  <c:v>-770.74419999999998</c:v>
                </c:pt>
                <c:pt idx="66">
                  <c:v>-772.00519999999995</c:v>
                </c:pt>
                <c:pt idx="67">
                  <c:v>-773.27930000000003</c:v>
                </c:pt>
                <c:pt idx="68">
                  <c:v>-774.5403</c:v>
                </c:pt>
                <c:pt idx="69">
                  <c:v>-775.81439999999998</c:v>
                </c:pt>
                <c:pt idx="70">
                  <c:v>-777.08839999999998</c:v>
                </c:pt>
                <c:pt idx="71">
                  <c:v>-778.36900000000003</c:v>
                </c:pt>
                <c:pt idx="72">
                  <c:v>-779.73879999999997</c:v>
                </c:pt>
                <c:pt idx="73">
                  <c:v>-781.10850000000005</c:v>
                </c:pt>
                <c:pt idx="74">
                  <c:v>-782.46429999999998</c:v>
                </c:pt>
                <c:pt idx="75">
                  <c:v>-783.83399999999995</c:v>
                </c:pt>
                <c:pt idx="76">
                  <c:v>-785.18979999999999</c:v>
                </c:pt>
                <c:pt idx="77">
                  <c:v>-786.55960000000005</c:v>
                </c:pt>
                <c:pt idx="78">
                  <c:v>-787.92930000000001</c:v>
                </c:pt>
                <c:pt idx="79">
                  <c:v>-789.28510000000006</c:v>
                </c:pt>
                <c:pt idx="80">
                  <c:v>-790.65480000000002</c:v>
                </c:pt>
                <c:pt idx="81">
                  <c:v>-792.02459999999996</c:v>
                </c:pt>
                <c:pt idx="82">
                  <c:v>-793.38040000000001</c:v>
                </c:pt>
                <c:pt idx="83">
                  <c:v>-794.73350000000005</c:v>
                </c:pt>
                <c:pt idx="84">
                  <c:v>-796.00760000000002</c:v>
                </c:pt>
                <c:pt idx="85">
                  <c:v>-797.26859999999999</c:v>
                </c:pt>
                <c:pt idx="86">
                  <c:v>-798.54269999999997</c:v>
                </c:pt>
                <c:pt idx="87">
                  <c:v>-799.80370000000005</c:v>
                </c:pt>
                <c:pt idx="88">
                  <c:v>-801.07780000000002</c:v>
                </c:pt>
                <c:pt idx="89">
                  <c:v>-802.35180000000003</c:v>
                </c:pt>
                <c:pt idx="90">
                  <c:v>-803.61289999999997</c:v>
                </c:pt>
                <c:pt idx="91">
                  <c:v>-804.88689999999997</c:v>
                </c:pt>
                <c:pt idx="92">
                  <c:v>-806.16089999999997</c:v>
                </c:pt>
                <c:pt idx="93">
                  <c:v>-807.42200000000003</c:v>
                </c:pt>
                <c:pt idx="94">
                  <c:v>-808.77319999999997</c:v>
                </c:pt>
                <c:pt idx="95">
                  <c:v>-810.14290000000005</c:v>
                </c:pt>
                <c:pt idx="96">
                  <c:v>-811.49869999999999</c:v>
                </c:pt>
                <c:pt idx="97">
                  <c:v>-812.86850000000004</c:v>
                </c:pt>
                <c:pt idx="98">
                  <c:v>-814.2242</c:v>
                </c:pt>
                <c:pt idx="99">
                  <c:v>-815.59400000000005</c:v>
                </c:pt>
                <c:pt idx="100">
                  <c:v>-816.96370000000002</c:v>
                </c:pt>
                <c:pt idx="101">
                  <c:v>-818.31949999999995</c:v>
                </c:pt>
                <c:pt idx="102">
                  <c:v>-819.6893</c:v>
                </c:pt>
                <c:pt idx="103">
                  <c:v>-821.05899999999997</c:v>
                </c:pt>
                <c:pt idx="104">
                  <c:v>-822.41480000000001</c:v>
                </c:pt>
                <c:pt idx="105">
                  <c:v>-823.78449999999998</c:v>
                </c:pt>
                <c:pt idx="106">
                  <c:v>-825.15430000000003</c:v>
                </c:pt>
                <c:pt idx="107">
                  <c:v>-826.51009999999997</c:v>
                </c:pt>
                <c:pt idx="108">
                  <c:v>-827.87980000000005</c:v>
                </c:pt>
                <c:pt idx="109">
                  <c:v>-829.23559999999998</c:v>
                </c:pt>
                <c:pt idx="110">
                  <c:v>-830.60530000000006</c:v>
                </c:pt>
                <c:pt idx="111">
                  <c:v>-831.9751</c:v>
                </c:pt>
                <c:pt idx="112">
                  <c:v>-833.33090000000004</c:v>
                </c:pt>
                <c:pt idx="113">
                  <c:v>-834.70060000000001</c:v>
                </c:pt>
                <c:pt idx="114">
                  <c:v>-836.07039999999995</c:v>
                </c:pt>
                <c:pt idx="115">
                  <c:v>-837.42610000000002</c:v>
                </c:pt>
                <c:pt idx="116">
                  <c:v>-838.79589999999996</c:v>
                </c:pt>
                <c:pt idx="117">
                  <c:v>-840.16560000000004</c:v>
                </c:pt>
                <c:pt idx="118">
                  <c:v>-841.52139999999997</c:v>
                </c:pt>
                <c:pt idx="119">
                  <c:v>-842.89120000000003</c:v>
                </c:pt>
                <c:pt idx="120">
                  <c:v>-844.24689999999998</c:v>
                </c:pt>
                <c:pt idx="121">
                  <c:v>-845.61670000000004</c:v>
                </c:pt>
                <c:pt idx="122">
                  <c:v>-846.98649999999998</c:v>
                </c:pt>
                <c:pt idx="123">
                  <c:v>-848.34220000000005</c:v>
                </c:pt>
                <c:pt idx="124">
                  <c:v>-849.71199999999999</c:v>
                </c:pt>
                <c:pt idx="125">
                  <c:v>-851.08169999999996</c:v>
                </c:pt>
                <c:pt idx="126">
                  <c:v>-852.4375</c:v>
                </c:pt>
                <c:pt idx="127">
                  <c:v>-853.80730000000005</c:v>
                </c:pt>
                <c:pt idx="128">
                  <c:v>-855.17700000000002</c:v>
                </c:pt>
                <c:pt idx="129">
                  <c:v>-856.53279999999995</c:v>
                </c:pt>
                <c:pt idx="130">
                  <c:v>-857.83609999999999</c:v>
                </c:pt>
                <c:pt idx="131">
                  <c:v>-859.09720000000004</c:v>
                </c:pt>
                <c:pt idx="132">
                  <c:v>-860.37120000000004</c:v>
                </c:pt>
                <c:pt idx="133">
                  <c:v>-861.64530000000002</c:v>
                </c:pt>
                <c:pt idx="134">
                  <c:v>-862.90629999999999</c:v>
                </c:pt>
                <c:pt idx="135">
                  <c:v>-864.18039999999996</c:v>
                </c:pt>
                <c:pt idx="136">
                  <c:v>-865.45439999999996</c:v>
                </c:pt>
                <c:pt idx="137">
                  <c:v>-866.71550000000002</c:v>
                </c:pt>
                <c:pt idx="138">
                  <c:v>-867.98950000000002</c:v>
                </c:pt>
                <c:pt idx="139">
                  <c:v>-869.26350000000002</c:v>
                </c:pt>
                <c:pt idx="140">
                  <c:v>-870.52459999999996</c:v>
                </c:pt>
                <c:pt idx="141">
                  <c:v>-871.73810000000003</c:v>
                </c:pt>
                <c:pt idx="142">
                  <c:v>-872.86710000000005</c:v>
                </c:pt>
                <c:pt idx="143">
                  <c:v>-873.94370000000004</c:v>
                </c:pt>
                <c:pt idx="144">
                  <c:v>-875.0204</c:v>
                </c:pt>
                <c:pt idx="145">
                  <c:v>-876.08609999999999</c:v>
                </c:pt>
                <c:pt idx="146">
                  <c:v>-877.16269999999997</c:v>
                </c:pt>
                <c:pt idx="147">
                  <c:v>-878.23940000000005</c:v>
                </c:pt>
                <c:pt idx="148">
                  <c:v>-879.27089999999998</c:v>
                </c:pt>
                <c:pt idx="149">
                  <c:v>-880.19889999999998</c:v>
                </c:pt>
                <c:pt idx="150">
                  <c:v>-881.07820000000004</c:v>
                </c:pt>
                <c:pt idx="151">
                  <c:v>-881.94849999999997</c:v>
                </c:pt>
                <c:pt idx="152">
                  <c:v>-882.82780000000002</c:v>
                </c:pt>
                <c:pt idx="153">
                  <c:v>-883.69809999999995</c:v>
                </c:pt>
                <c:pt idx="154">
                  <c:v>-884.49239999999998</c:v>
                </c:pt>
                <c:pt idx="155">
                  <c:v>-885.27589999999998</c:v>
                </c:pt>
                <c:pt idx="156">
                  <c:v>-886.05150000000003</c:v>
                </c:pt>
                <c:pt idx="157">
                  <c:v>-886.83510000000001</c:v>
                </c:pt>
                <c:pt idx="158">
                  <c:v>-887.61869999999999</c:v>
                </c:pt>
                <c:pt idx="159">
                  <c:v>-888.39419999999996</c:v>
                </c:pt>
                <c:pt idx="160">
                  <c:v>-889.17780000000005</c:v>
                </c:pt>
                <c:pt idx="161">
                  <c:v>-889.96140000000003</c:v>
                </c:pt>
                <c:pt idx="162">
                  <c:v>-890.73689999999999</c:v>
                </c:pt>
                <c:pt idx="163">
                  <c:v>-891.52049999999997</c:v>
                </c:pt>
                <c:pt idx="164">
                  <c:v>-892.29610000000002</c:v>
                </c:pt>
                <c:pt idx="165">
                  <c:v>-893.0797</c:v>
                </c:pt>
                <c:pt idx="166">
                  <c:v>-893.86320000000001</c:v>
                </c:pt>
                <c:pt idx="167">
                  <c:v>-894.63879999999995</c:v>
                </c:pt>
                <c:pt idx="168">
                  <c:v>-895.42240000000004</c:v>
                </c:pt>
                <c:pt idx="169">
                  <c:v>-896.20590000000004</c:v>
                </c:pt>
                <c:pt idx="170">
                  <c:v>-896.98149999999998</c:v>
                </c:pt>
                <c:pt idx="171">
                  <c:v>-897.76509999999996</c:v>
                </c:pt>
                <c:pt idx="172">
                  <c:v>-898.54859999999996</c:v>
                </c:pt>
                <c:pt idx="173">
                  <c:v>-899.32420000000002</c:v>
                </c:pt>
                <c:pt idx="174">
                  <c:v>-900.1078</c:v>
                </c:pt>
                <c:pt idx="175">
                  <c:v>-900.88340000000005</c:v>
                </c:pt>
                <c:pt idx="176">
                  <c:v>-901.66690000000006</c:v>
                </c:pt>
                <c:pt idx="177">
                  <c:v>-902.45050000000003</c:v>
                </c:pt>
                <c:pt idx="178">
                  <c:v>-903.22609999999997</c:v>
                </c:pt>
                <c:pt idx="179">
                  <c:v>-904.00959999999998</c:v>
                </c:pt>
                <c:pt idx="180">
                  <c:v>-904.79319999999996</c:v>
                </c:pt>
                <c:pt idx="181">
                  <c:v>-905.56880000000001</c:v>
                </c:pt>
                <c:pt idx="182">
                  <c:v>-906.35239999999999</c:v>
                </c:pt>
                <c:pt idx="183">
                  <c:v>-907.13589999999999</c:v>
                </c:pt>
                <c:pt idx="184">
                  <c:v>-907.91150000000005</c:v>
                </c:pt>
                <c:pt idx="185">
                  <c:v>-908.69510000000002</c:v>
                </c:pt>
                <c:pt idx="186">
                  <c:v>-909.47059999999999</c:v>
                </c:pt>
                <c:pt idx="187">
                  <c:v>-910.25419999999997</c:v>
                </c:pt>
                <c:pt idx="188">
                  <c:v>-910.8442</c:v>
                </c:pt>
                <c:pt idx="189">
                  <c:v>-910.85299999999995</c:v>
                </c:pt>
                <c:pt idx="190">
                  <c:v>-910.85299999999995</c:v>
                </c:pt>
                <c:pt idx="191">
                  <c:v>-910.85299999999995</c:v>
                </c:pt>
                <c:pt idx="192">
                  <c:v>-910.85299999999995</c:v>
                </c:pt>
                <c:pt idx="193">
                  <c:v>-910.85299999999995</c:v>
                </c:pt>
                <c:pt idx="194">
                  <c:v>-910.85299999999995</c:v>
                </c:pt>
                <c:pt idx="195">
                  <c:v>-910.85299999999995</c:v>
                </c:pt>
                <c:pt idx="196">
                  <c:v>-910.85299999999995</c:v>
                </c:pt>
                <c:pt idx="197">
                  <c:v>-910.85299999999995</c:v>
                </c:pt>
                <c:pt idx="198">
                  <c:v>-910.85299999999995</c:v>
                </c:pt>
                <c:pt idx="199">
                  <c:v>-910.85299999999995</c:v>
                </c:pt>
                <c:pt idx="200">
                  <c:v>-910.85299999999995</c:v>
                </c:pt>
                <c:pt idx="201">
                  <c:v>-910.85299999999995</c:v>
                </c:pt>
                <c:pt idx="202">
                  <c:v>-910.85299999999995</c:v>
                </c:pt>
                <c:pt idx="203">
                  <c:v>-910.85299999999995</c:v>
                </c:pt>
                <c:pt idx="204">
                  <c:v>-910.85299999999995</c:v>
                </c:pt>
                <c:pt idx="205">
                  <c:v>-910.85299999999995</c:v>
                </c:pt>
                <c:pt idx="206">
                  <c:v>-910.9579</c:v>
                </c:pt>
                <c:pt idx="207">
                  <c:v>-911.20899999999995</c:v>
                </c:pt>
                <c:pt idx="208">
                  <c:v>-911.4991</c:v>
                </c:pt>
                <c:pt idx="209">
                  <c:v>-911.87099999999998</c:v>
                </c:pt>
                <c:pt idx="210">
                  <c:v>-912.44740000000002</c:v>
                </c:pt>
                <c:pt idx="211">
                  <c:v>-913.02760000000001</c:v>
                </c:pt>
                <c:pt idx="212">
                  <c:v>-913.61379999999997</c:v>
                </c:pt>
                <c:pt idx="213">
                  <c:v>-914.2</c:v>
                </c:pt>
                <c:pt idx="214">
                  <c:v>-914.78020000000004</c:v>
                </c:pt>
                <c:pt idx="215">
                  <c:v>-915.3664</c:v>
                </c:pt>
                <c:pt idx="216">
                  <c:v>-915.95259999999996</c:v>
                </c:pt>
                <c:pt idx="217">
                  <c:v>-916.53279999999995</c:v>
                </c:pt>
                <c:pt idx="218">
                  <c:v>-917.11900000000003</c:v>
                </c:pt>
                <c:pt idx="219">
                  <c:v>-917.69920000000002</c:v>
                </c:pt>
                <c:pt idx="220">
                  <c:v>-918.28530000000001</c:v>
                </c:pt>
                <c:pt idx="221">
                  <c:v>-918.8578</c:v>
                </c:pt>
                <c:pt idx="222">
                  <c:v>-919.3433</c:v>
                </c:pt>
                <c:pt idx="223">
                  <c:v>-919.8338</c:v>
                </c:pt>
                <c:pt idx="224">
                  <c:v>-920.32429999999999</c:v>
                </c:pt>
                <c:pt idx="225">
                  <c:v>-920.8098</c:v>
                </c:pt>
                <c:pt idx="226">
                  <c:v>-921.30020000000002</c:v>
                </c:pt>
                <c:pt idx="227">
                  <c:v>-921.78570000000002</c:v>
                </c:pt>
                <c:pt idx="228">
                  <c:v>-922.27620000000002</c:v>
                </c:pt>
                <c:pt idx="229">
                  <c:v>-922.76670000000001</c:v>
                </c:pt>
                <c:pt idx="230">
                  <c:v>-923.25210000000004</c:v>
                </c:pt>
                <c:pt idx="231">
                  <c:v>-923.74260000000004</c:v>
                </c:pt>
                <c:pt idx="232">
                  <c:v>-924.23310000000004</c:v>
                </c:pt>
                <c:pt idx="233">
                  <c:v>-924.71860000000004</c:v>
                </c:pt>
                <c:pt idx="234">
                  <c:v>-925.20899999999995</c:v>
                </c:pt>
                <c:pt idx="235">
                  <c:v>-925.69949999999994</c:v>
                </c:pt>
                <c:pt idx="236">
                  <c:v>-926.18499999999995</c:v>
                </c:pt>
                <c:pt idx="237">
                  <c:v>-926.67550000000006</c:v>
                </c:pt>
                <c:pt idx="238">
                  <c:v>-927.14139999999998</c:v>
                </c:pt>
                <c:pt idx="239">
                  <c:v>-927.44280000000003</c:v>
                </c:pt>
                <c:pt idx="240">
                  <c:v>-927.68510000000003</c:v>
                </c:pt>
                <c:pt idx="241">
                  <c:v>-927.88049999999998</c:v>
                </c:pt>
                <c:pt idx="242">
                  <c:v>-928.17160000000001</c:v>
                </c:pt>
                <c:pt idx="243">
                  <c:v>-928.46469999999999</c:v>
                </c:pt>
                <c:pt idx="244">
                  <c:v>-928.75480000000005</c:v>
                </c:pt>
                <c:pt idx="245">
                  <c:v>-929.04790000000003</c:v>
                </c:pt>
                <c:pt idx="246">
                  <c:v>-929.34100000000001</c:v>
                </c:pt>
                <c:pt idx="247">
                  <c:v>-929.63109999999995</c:v>
                </c:pt>
                <c:pt idx="248">
                  <c:v>-929.87149999999997</c:v>
                </c:pt>
                <c:pt idx="249">
                  <c:v>-930.06679999999994</c:v>
                </c:pt>
                <c:pt idx="250">
                  <c:v>-930.26419999999996</c:v>
                </c:pt>
                <c:pt idx="251">
                  <c:v>-930.46159999999998</c:v>
                </c:pt>
                <c:pt idx="252">
                  <c:v>-930.65700000000004</c:v>
                </c:pt>
                <c:pt idx="253">
                  <c:v>-930.85440000000006</c:v>
                </c:pt>
                <c:pt idx="254">
                  <c:v>-931.05179999999996</c:v>
                </c:pt>
                <c:pt idx="255">
                  <c:v>-931.24710000000005</c:v>
                </c:pt>
                <c:pt idx="256">
                  <c:v>-931.44449999999995</c:v>
                </c:pt>
                <c:pt idx="257">
                  <c:v>-931.64189999999996</c:v>
                </c:pt>
                <c:pt idx="258">
                  <c:v>-931.83730000000003</c:v>
                </c:pt>
                <c:pt idx="259">
                  <c:v>-932.03470000000004</c:v>
                </c:pt>
                <c:pt idx="260">
                  <c:v>-932.23</c:v>
                </c:pt>
                <c:pt idx="261">
                  <c:v>-932.42740000000003</c:v>
                </c:pt>
                <c:pt idx="262">
                  <c:v>-932.62480000000005</c:v>
                </c:pt>
                <c:pt idx="263">
                  <c:v>-932.8202</c:v>
                </c:pt>
                <c:pt idx="264">
                  <c:v>-933.01760000000002</c:v>
                </c:pt>
                <c:pt idx="265">
                  <c:v>-933.21500000000003</c:v>
                </c:pt>
                <c:pt idx="266">
                  <c:v>-933.41030000000001</c:v>
                </c:pt>
                <c:pt idx="267">
                  <c:v>-933.60770000000002</c:v>
                </c:pt>
                <c:pt idx="268">
                  <c:v>-933.80510000000004</c:v>
                </c:pt>
                <c:pt idx="269">
                  <c:v>-934.00049999999999</c:v>
                </c:pt>
                <c:pt idx="270">
                  <c:v>-934.1979</c:v>
                </c:pt>
                <c:pt idx="271">
                  <c:v>-934.39319999999998</c:v>
                </c:pt>
                <c:pt idx="272">
                  <c:v>-934.59059999999999</c:v>
                </c:pt>
                <c:pt idx="273">
                  <c:v>-934.78800000000001</c:v>
                </c:pt>
                <c:pt idx="274">
                  <c:v>-934.98339999999996</c:v>
                </c:pt>
                <c:pt idx="275">
                  <c:v>-935.18079999999998</c:v>
                </c:pt>
                <c:pt idx="276">
                  <c:v>-935.37819999999999</c:v>
                </c:pt>
                <c:pt idx="277">
                  <c:v>-935.57349999999997</c:v>
                </c:pt>
                <c:pt idx="278">
                  <c:v>-935.77089999999998</c:v>
                </c:pt>
                <c:pt idx="279">
                  <c:v>-935.9683</c:v>
                </c:pt>
                <c:pt idx="280">
                  <c:v>-936.16369999999995</c:v>
                </c:pt>
                <c:pt idx="281">
                  <c:v>-936.36109999999996</c:v>
                </c:pt>
                <c:pt idx="282">
                  <c:v>-936.55650000000003</c:v>
                </c:pt>
                <c:pt idx="283">
                  <c:v>-936.75379999999996</c:v>
                </c:pt>
                <c:pt idx="284">
                  <c:v>-936.95119999999997</c:v>
                </c:pt>
                <c:pt idx="285">
                  <c:v>-937.14660000000003</c:v>
                </c:pt>
                <c:pt idx="286">
                  <c:v>-937.33879999999999</c:v>
                </c:pt>
                <c:pt idx="287">
                  <c:v>-937.46249999999998</c:v>
                </c:pt>
                <c:pt idx="288">
                  <c:v>-937.49570000000006</c:v>
                </c:pt>
                <c:pt idx="289">
                  <c:v>-937.49570000000006</c:v>
                </c:pt>
                <c:pt idx="290">
                  <c:v>-937.49570000000006</c:v>
                </c:pt>
                <c:pt idx="291">
                  <c:v>-937.49570000000006</c:v>
                </c:pt>
                <c:pt idx="292">
                  <c:v>-937.49570000000006</c:v>
                </c:pt>
                <c:pt idx="293">
                  <c:v>-937.49570000000006</c:v>
                </c:pt>
                <c:pt idx="294">
                  <c:v>-937.49570000000006</c:v>
                </c:pt>
                <c:pt idx="295">
                  <c:v>-937.49570000000006</c:v>
                </c:pt>
                <c:pt idx="296">
                  <c:v>-937.49570000000006</c:v>
                </c:pt>
                <c:pt idx="297">
                  <c:v>-937.49570000000006</c:v>
                </c:pt>
                <c:pt idx="298">
                  <c:v>-937.49570000000006</c:v>
                </c:pt>
                <c:pt idx="299">
                  <c:v>-937.49570000000006</c:v>
                </c:pt>
                <c:pt idx="300">
                  <c:v>-937.49570000000006</c:v>
                </c:pt>
                <c:pt idx="301">
                  <c:v>-937.49570000000006</c:v>
                </c:pt>
                <c:pt idx="302">
                  <c:v>-937.49570000000006</c:v>
                </c:pt>
                <c:pt idx="303">
                  <c:v>-937.49570000000006</c:v>
                </c:pt>
                <c:pt idx="304">
                  <c:v>-937.49570000000006</c:v>
                </c:pt>
                <c:pt idx="305">
                  <c:v>-937.49570000000006</c:v>
                </c:pt>
                <c:pt idx="306">
                  <c:v>-937.49570000000006</c:v>
                </c:pt>
                <c:pt idx="307">
                  <c:v>-937.49570000000006</c:v>
                </c:pt>
                <c:pt idx="308">
                  <c:v>-937.49570000000006</c:v>
                </c:pt>
                <c:pt idx="309">
                  <c:v>-937.49570000000006</c:v>
                </c:pt>
                <c:pt idx="310">
                  <c:v>-937.53279999999995</c:v>
                </c:pt>
                <c:pt idx="311">
                  <c:v>-937.72709999999995</c:v>
                </c:pt>
                <c:pt idx="312">
                  <c:v>-937.92449999999997</c:v>
                </c:pt>
                <c:pt idx="313">
                  <c:v>-938.11990000000003</c:v>
                </c:pt>
                <c:pt idx="314">
                  <c:v>-938.3895</c:v>
                </c:pt>
                <c:pt idx="315">
                  <c:v>-938.67960000000005</c:v>
                </c:pt>
                <c:pt idx="316">
                  <c:v>-938.97270000000003</c:v>
                </c:pt>
                <c:pt idx="317">
                  <c:v>-939.26580000000001</c:v>
                </c:pt>
                <c:pt idx="318">
                  <c:v>-939.55589999999995</c:v>
                </c:pt>
                <c:pt idx="319">
                  <c:v>-939.75429999999994</c:v>
                </c:pt>
                <c:pt idx="320">
                  <c:v>-939.95169999999996</c:v>
                </c:pt>
                <c:pt idx="321">
                  <c:v>-940.14700000000005</c:v>
                </c:pt>
                <c:pt idx="322">
                  <c:v>-940.34439999999995</c:v>
                </c:pt>
                <c:pt idx="323">
                  <c:v>-940.54179999999997</c:v>
                </c:pt>
                <c:pt idx="324">
                  <c:v>-940.73720000000003</c:v>
                </c:pt>
                <c:pt idx="325">
                  <c:v>-940.92110000000002</c:v>
                </c:pt>
                <c:pt idx="326">
                  <c:v>-941.01580000000001</c:v>
                </c:pt>
                <c:pt idx="327">
                  <c:v>-941.11149999999998</c:v>
                </c:pt>
                <c:pt idx="328">
                  <c:v>-941.20719999999994</c:v>
                </c:pt>
                <c:pt idx="329">
                  <c:v>-941.30190000000005</c:v>
                </c:pt>
                <c:pt idx="330">
                  <c:v>-941.46410000000003</c:v>
                </c:pt>
                <c:pt idx="331">
                  <c:v>-941.7396</c:v>
                </c:pt>
                <c:pt idx="332">
                  <c:v>-942.02970000000005</c:v>
                </c:pt>
                <c:pt idx="333">
                  <c:v>-942.32280000000003</c:v>
                </c:pt>
                <c:pt idx="334">
                  <c:v>-942.61580000000004</c:v>
                </c:pt>
                <c:pt idx="335">
                  <c:v>-942.90589999999997</c:v>
                </c:pt>
                <c:pt idx="336">
                  <c:v>-943.19899999999996</c:v>
                </c:pt>
                <c:pt idx="337">
                  <c:v>-943.48910000000001</c:v>
                </c:pt>
                <c:pt idx="338">
                  <c:v>-943.78219999999999</c:v>
                </c:pt>
                <c:pt idx="339">
                  <c:v>-944.07529999999997</c:v>
                </c:pt>
                <c:pt idx="340">
                  <c:v>-944.36540000000002</c:v>
                </c:pt>
                <c:pt idx="341">
                  <c:v>-944.6585</c:v>
                </c:pt>
                <c:pt idx="342">
                  <c:v>-944.95159999999998</c:v>
                </c:pt>
                <c:pt idx="343">
                  <c:v>-945.24170000000004</c:v>
                </c:pt>
                <c:pt idx="344">
                  <c:v>-945.53480000000002</c:v>
                </c:pt>
                <c:pt idx="345">
                  <c:v>-945.8279</c:v>
                </c:pt>
                <c:pt idx="346">
                  <c:v>-946.11800000000005</c:v>
                </c:pt>
                <c:pt idx="347">
                  <c:v>-946.41110000000003</c:v>
                </c:pt>
                <c:pt idx="348">
                  <c:v>-946.70119999999997</c:v>
                </c:pt>
                <c:pt idx="349">
                  <c:v>-946.92200000000003</c:v>
                </c:pt>
                <c:pt idx="350">
                  <c:v>-947.11940000000004</c:v>
                </c:pt>
                <c:pt idx="351">
                  <c:v>-947.31479999999999</c:v>
                </c:pt>
                <c:pt idx="352">
                  <c:v>-947.51210000000003</c:v>
                </c:pt>
                <c:pt idx="353">
                  <c:v>-947.70950000000005</c:v>
                </c:pt>
                <c:pt idx="354">
                  <c:v>-947.9049</c:v>
                </c:pt>
                <c:pt idx="355">
                  <c:v>-948.10230000000001</c:v>
                </c:pt>
                <c:pt idx="356">
                  <c:v>-948.29970000000003</c:v>
                </c:pt>
                <c:pt idx="357">
                  <c:v>-948.49509999999998</c:v>
                </c:pt>
                <c:pt idx="358">
                  <c:v>-948.69240000000002</c:v>
                </c:pt>
                <c:pt idx="359">
                  <c:v>-948.88779999999997</c:v>
                </c:pt>
                <c:pt idx="360">
                  <c:v>-949.08519999999999</c:v>
                </c:pt>
                <c:pt idx="361">
                  <c:v>-949.2826</c:v>
                </c:pt>
                <c:pt idx="362">
                  <c:v>-949.47799999999995</c:v>
                </c:pt>
                <c:pt idx="363">
                  <c:v>-949.67539999999997</c:v>
                </c:pt>
                <c:pt idx="364">
                  <c:v>-949.87270000000001</c:v>
                </c:pt>
                <c:pt idx="365">
                  <c:v>-950.06809999999996</c:v>
                </c:pt>
                <c:pt idx="366">
                  <c:v>-950.26549999999997</c:v>
                </c:pt>
                <c:pt idx="367">
                  <c:v>-950.46289999999999</c:v>
                </c:pt>
                <c:pt idx="368">
                  <c:v>-950.65830000000005</c:v>
                </c:pt>
                <c:pt idx="369">
                  <c:v>-950.85569999999996</c:v>
                </c:pt>
                <c:pt idx="370">
                  <c:v>-951.03129999999999</c:v>
                </c:pt>
                <c:pt idx="371">
                  <c:v>-951.12699999999995</c:v>
                </c:pt>
                <c:pt idx="372">
                  <c:v>-951.22270000000003</c:v>
                </c:pt>
                <c:pt idx="373">
                  <c:v>-951.31740000000002</c:v>
                </c:pt>
                <c:pt idx="374">
                  <c:v>-951.41309999999999</c:v>
                </c:pt>
                <c:pt idx="375">
                  <c:v>-951.4796</c:v>
                </c:pt>
                <c:pt idx="376">
                  <c:v>-951.4796</c:v>
                </c:pt>
                <c:pt idx="377">
                  <c:v>-951.4796</c:v>
                </c:pt>
                <c:pt idx="378">
                  <c:v>-951.4796</c:v>
                </c:pt>
                <c:pt idx="379">
                  <c:v>-951.4796</c:v>
                </c:pt>
                <c:pt idx="380">
                  <c:v>-951.4796</c:v>
                </c:pt>
                <c:pt idx="381">
                  <c:v>-951.4796</c:v>
                </c:pt>
                <c:pt idx="382">
                  <c:v>-951.4796</c:v>
                </c:pt>
                <c:pt idx="383">
                  <c:v>-951.4796</c:v>
                </c:pt>
                <c:pt idx="384">
                  <c:v>-951.4796</c:v>
                </c:pt>
                <c:pt idx="385">
                  <c:v>-951.4796</c:v>
                </c:pt>
                <c:pt idx="386">
                  <c:v>-951.4796</c:v>
                </c:pt>
                <c:pt idx="387">
                  <c:v>-951.4796</c:v>
                </c:pt>
                <c:pt idx="388">
                  <c:v>-951.4796</c:v>
                </c:pt>
                <c:pt idx="389">
                  <c:v>-951.4796</c:v>
                </c:pt>
                <c:pt idx="390">
                  <c:v>-951.4796</c:v>
                </c:pt>
                <c:pt idx="391">
                  <c:v>-951.4796</c:v>
                </c:pt>
                <c:pt idx="392">
                  <c:v>-951.4796</c:v>
                </c:pt>
                <c:pt idx="393">
                  <c:v>-951.4796</c:v>
                </c:pt>
                <c:pt idx="394">
                  <c:v>-951.4796</c:v>
                </c:pt>
                <c:pt idx="395">
                  <c:v>-951.4796</c:v>
                </c:pt>
                <c:pt idx="396">
                  <c:v>-951.4796</c:v>
                </c:pt>
                <c:pt idx="397">
                  <c:v>-951.4796</c:v>
                </c:pt>
                <c:pt idx="398">
                  <c:v>-951.4796</c:v>
                </c:pt>
                <c:pt idx="399">
                  <c:v>-951.4796</c:v>
                </c:pt>
                <c:pt idx="400">
                  <c:v>-951.4796</c:v>
                </c:pt>
                <c:pt idx="401">
                  <c:v>-951.55650000000003</c:v>
                </c:pt>
                <c:pt idx="402">
                  <c:v>-951.75379999999996</c:v>
                </c:pt>
                <c:pt idx="403">
                  <c:v>-951.94920000000002</c:v>
                </c:pt>
                <c:pt idx="404">
                  <c:v>-952.14660000000003</c:v>
                </c:pt>
                <c:pt idx="405">
                  <c:v>-952.34400000000005</c:v>
                </c:pt>
                <c:pt idx="406">
                  <c:v>-952.5394</c:v>
                </c:pt>
                <c:pt idx="407">
                  <c:v>-952.73680000000002</c:v>
                </c:pt>
                <c:pt idx="408">
                  <c:v>-952.8646</c:v>
                </c:pt>
                <c:pt idx="409">
                  <c:v>-952.95939999999996</c:v>
                </c:pt>
                <c:pt idx="410">
                  <c:v>-953.05510000000004</c:v>
                </c:pt>
                <c:pt idx="411">
                  <c:v>-953.14980000000003</c:v>
                </c:pt>
                <c:pt idx="412">
                  <c:v>-953.24549999999999</c:v>
                </c:pt>
                <c:pt idx="413">
                  <c:v>-953.34119999999996</c:v>
                </c:pt>
                <c:pt idx="414">
                  <c:v>-953.43589999999995</c:v>
                </c:pt>
                <c:pt idx="415">
                  <c:v>-953.53160000000003</c:v>
                </c:pt>
                <c:pt idx="416">
                  <c:v>-953.62729999999999</c:v>
                </c:pt>
                <c:pt idx="417">
                  <c:v>-953.72199999999998</c:v>
                </c:pt>
                <c:pt idx="418">
                  <c:v>-953.81769999999995</c:v>
                </c:pt>
                <c:pt idx="419">
                  <c:v>-953.9135</c:v>
                </c:pt>
                <c:pt idx="420">
                  <c:v>-954.00819999999999</c:v>
                </c:pt>
                <c:pt idx="421">
                  <c:v>-954.10389999999995</c:v>
                </c:pt>
                <c:pt idx="422">
                  <c:v>-954.22450000000003</c:v>
                </c:pt>
                <c:pt idx="423">
                  <c:v>-954.42190000000005</c:v>
                </c:pt>
                <c:pt idx="424">
                  <c:v>-954.70230000000004</c:v>
                </c:pt>
                <c:pt idx="425">
                  <c:v>-955.06709999999998</c:v>
                </c:pt>
                <c:pt idx="426">
                  <c:v>-955.46190000000001</c:v>
                </c:pt>
                <c:pt idx="427">
                  <c:v>-955.85670000000005</c:v>
                </c:pt>
                <c:pt idx="428">
                  <c:v>-956.24739999999997</c:v>
                </c:pt>
                <c:pt idx="429">
                  <c:v>-956.6422</c:v>
                </c:pt>
                <c:pt idx="430">
                  <c:v>-957.03700000000003</c:v>
                </c:pt>
                <c:pt idx="431">
                  <c:v>-957.42769999999996</c:v>
                </c:pt>
                <c:pt idx="432">
                  <c:v>-957.82249999999999</c:v>
                </c:pt>
                <c:pt idx="433">
                  <c:v>-958.27279999999996</c:v>
                </c:pt>
                <c:pt idx="434">
                  <c:v>-958.76329999999996</c:v>
                </c:pt>
                <c:pt idx="435">
                  <c:v>-959.25379999999996</c:v>
                </c:pt>
                <c:pt idx="436">
                  <c:v>-959.73929999999996</c:v>
                </c:pt>
                <c:pt idx="437">
                  <c:v>-960.22969999999998</c:v>
                </c:pt>
                <c:pt idx="438">
                  <c:v>-960.72019999999998</c:v>
                </c:pt>
                <c:pt idx="439">
                  <c:v>-961.20569999999998</c:v>
                </c:pt>
                <c:pt idx="440">
                  <c:v>-961.66300000000001</c:v>
                </c:pt>
                <c:pt idx="441">
                  <c:v>-962.05769999999995</c:v>
                </c:pt>
                <c:pt idx="442">
                  <c:v>-962.44849999999997</c:v>
                </c:pt>
                <c:pt idx="443">
                  <c:v>-962.8433</c:v>
                </c:pt>
                <c:pt idx="444">
                  <c:v>-963.23400000000004</c:v>
                </c:pt>
                <c:pt idx="445">
                  <c:v>-963.62879999999996</c:v>
                </c:pt>
                <c:pt idx="446">
                  <c:v>-964.02359999999999</c:v>
                </c:pt>
                <c:pt idx="447">
                  <c:v>-964.41430000000003</c:v>
                </c:pt>
                <c:pt idx="448">
                  <c:v>-964.80909999999994</c:v>
                </c:pt>
                <c:pt idx="449">
                  <c:v>-965.20389999999998</c:v>
                </c:pt>
                <c:pt idx="450">
                  <c:v>-965.59460000000001</c:v>
                </c:pt>
                <c:pt idx="451">
                  <c:v>-965.98940000000005</c:v>
                </c:pt>
                <c:pt idx="452">
                  <c:v>-966.38419999999996</c:v>
                </c:pt>
                <c:pt idx="453">
                  <c:v>-966.7749</c:v>
                </c:pt>
                <c:pt idx="454">
                  <c:v>-967.16970000000003</c:v>
                </c:pt>
                <c:pt idx="455">
                  <c:v>-967.56039999999996</c:v>
                </c:pt>
                <c:pt idx="456">
                  <c:v>-967.95519999999999</c:v>
                </c:pt>
                <c:pt idx="457">
                  <c:v>-968.35</c:v>
                </c:pt>
                <c:pt idx="458">
                  <c:v>-968.74069999999995</c:v>
                </c:pt>
                <c:pt idx="459">
                  <c:v>-969.13549999999998</c:v>
                </c:pt>
                <c:pt idx="460">
                  <c:v>-969.53030000000001</c:v>
                </c:pt>
                <c:pt idx="461">
                  <c:v>-969.92100000000005</c:v>
                </c:pt>
                <c:pt idx="462">
                  <c:v>-970.32460000000003</c:v>
                </c:pt>
                <c:pt idx="463">
                  <c:v>-970.81510000000003</c:v>
                </c:pt>
                <c:pt idx="464">
                  <c:v>-971.30050000000006</c:v>
                </c:pt>
                <c:pt idx="465">
                  <c:v>-971.79100000000005</c:v>
                </c:pt>
                <c:pt idx="466">
                  <c:v>-972.27650000000006</c:v>
                </c:pt>
                <c:pt idx="467">
                  <c:v>-972.76700000000005</c:v>
                </c:pt>
                <c:pt idx="468">
                  <c:v>-973.25739999999996</c:v>
                </c:pt>
                <c:pt idx="469">
                  <c:v>-973.74289999999996</c:v>
                </c:pt>
                <c:pt idx="470">
                  <c:v>-974.37819999999999</c:v>
                </c:pt>
                <c:pt idx="471">
                  <c:v>-975.06600000000003</c:v>
                </c:pt>
                <c:pt idx="472">
                  <c:v>-975.77419999999995</c:v>
                </c:pt>
                <c:pt idx="473">
                  <c:v>-976.55780000000004</c:v>
                </c:pt>
                <c:pt idx="474">
                  <c:v>-977.34140000000002</c:v>
                </c:pt>
                <c:pt idx="475">
                  <c:v>-978.11689999999999</c:v>
                </c:pt>
                <c:pt idx="476">
                  <c:v>-978.90049999999997</c:v>
                </c:pt>
                <c:pt idx="477">
                  <c:v>-979.67610000000002</c:v>
                </c:pt>
                <c:pt idx="478">
                  <c:v>-980.4597</c:v>
                </c:pt>
                <c:pt idx="479">
                  <c:v>-981.2432</c:v>
                </c:pt>
                <c:pt idx="480">
                  <c:v>-982.01880000000006</c:v>
                </c:pt>
                <c:pt idx="481">
                  <c:v>-982.80240000000003</c:v>
                </c:pt>
                <c:pt idx="482">
                  <c:v>-983.58590000000004</c:v>
                </c:pt>
                <c:pt idx="483">
                  <c:v>-984.36149999999998</c:v>
                </c:pt>
                <c:pt idx="484">
                  <c:v>-985.14509999999996</c:v>
                </c:pt>
                <c:pt idx="485">
                  <c:v>-985.92859999999996</c:v>
                </c:pt>
                <c:pt idx="486">
                  <c:v>-986.70420000000001</c:v>
                </c:pt>
                <c:pt idx="487">
                  <c:v>-987.48779999999999</c:v>
                </c:pt>
                <c:pt idx="488">
                  <c:v>-988.26340000000005</c:v>
                </c:pt>
                <c:pt idx="489">
                  <c:v>-989.04690000000005</c:v>
                </c:pt>
                <c:pt idx="490">
                  <c:v>-989.83050000000003</c:v>
                </c:pt>
                <c:pt idx="491">
                  <c:v>-990.60609999999997</c:v>
                </c:pt>
                <c:pt idx="492">
                  <c:v>-991.31050000000005</c:v>
                </c:pt>
                <c:pt idx="493">
                  <c:v>-991.99839999999995</c:v>
                </c:pt>
                <c:pt idx="494">
                  <c:v>-992.67930000000001</c:v>
                </c:pt>
                <c:pt idx="495">
                  <c:v>-993.36710000000005</c:v>
                </c:pt>
                <c:pt idx="496">
                  <c:v>-994.05499999999995</c:v>
                </c:pt>
                <c:pt idx="497">
                  <c:v>-994.73580000000004</c:v>
                </c:pt>
                <c:pt idx="498">
                  <c:v>-995.42370000000005</c:v>
                </c:pt>
                <c:pt idx="499">
                  <c:v>-996.1046</c:v>
                </c:pt>
                <c:pt idx="500">
                  <c:v>-996.79240000000004</c:v>
                </c:pt>
                <c:pt idx="501">
                  <c:v>-997.48030000000006</c:v>
                </c:pt>
                <c:pt idx="502">
                  <c:v>-998.16110000000003</c:v>
                </c:pt>
                <c:pt idx="503">
                  <c:v>-998.84900000000005</c:v>
                </c:pt>
                <c:pt idx="504">
                  <c:v>-999.53689999999995</c:v>
                </c:pt>
                <c:pt idx="505">
                  <c:v>-1000.218</c:v>
                </c:pt>
                <c:pt idx="506">
                  <c:v>-1000.9059999999999</c:v>
                </c:pt>
                <c:pt idx="507">
                  <c:v>-1001.593</c:v>
                </c:pt>
                <c:pt idx="508">
                  <c:v>-1002.274</c:v>
                </c:pt>
                <c:pt idx="509">
                  <c:v>-1002.962</c:v>
                </c:pt>
                <c:pt idx="510">
                  <c:v>-1003.643</c:v>
                </c:pt>
                <c:pt idx="511">
                  <c:v>-1004.331</c:v>
                </c:pt>
                <c:pt idx="512">
                  <c:v>-1005.019</c:v>
                </c:pt>
                <c:pt idx="513">
                  <c:v>-1005.7</c:v>
                </c:pt>
                <c:pt idx="514">
                  <c:v>-1006.3869999999999</c:v>
                </c:pt>
                <c:pt idx="515">
                  <c:v>-1007.075</c:v>
                </c:pt>
                <c:pt idx="516">
                  <c:v>-1007.756</c:v>
                </c:pt>
                <c:pt idx="517">
                  <c:v>-1008.444</c:v>
                </c:pt>
                <c:pt idx="518">
                  <c:v>-1009.1319999999999</c:v>
                </c:pt>
                <c:pt idx="519">
                  <c:v>-1009.813</c:v>
                </c:pt>
                <c:pt idx="520">
                  <c:v>-1010.501</c:v>
                </c:pt>
                <c:pt idx="521">
                  <c:v>-1011.181</c:v>
                </c:pt>
                <c:pt idx="522">
                  <c:v>-1011.869</c:v>
                </c:pt>
                <c:pt idx="523">
                  <c:v>-1012.557</c:v>
                </c:pt>
                <c:pt idx="524">
                  <c:v>-1013.2380000000001</c:v>
                </c:pt>
                <c:pt idx="525">
                  <c:v>-1013.926</c:v>
                </c:pt>
                <c:pt idx="526">
                  <c:v>-1014.614</c:v>
                </c:pt>
                <c:pt idx="527">
                  <c:v>-1015.295</c:v>
                </c:pt>
                <c:pt idx="528">
                  <c:v>-1015.982</c:v>
                </c:pt>
                <c:pt idx="529">
                  <c:v>-1016.67</c:v>
                </c:pt>
                <c:pt idx="530">
                  <c:v>-1017.351</c:v>
                </c:pt>
                <c:pt idx="531">
                  <c:v>-1018.039</c:v>
                </c:pt>
                <c:pt idx="532">
                  <c:v>-1018.72</c:v>
                </c:pt>
                <c:pt idx="533">
                  <c:v>-1019.408</c:v>
                </c:pt>
                <c:pt idx="534">
                  <c:v>-1020.096</c:v>
                </c:pt>
                <c:pt idx="535">
                  <c:v>-1020.776</c:v>
                </c:pt>
                <c:pt idx="536">
                  <c:v>-1021.4640000000001</c:v>
                </c:pt>
                <c:pt idx="537">
                  <c:v>-1022.152</c:v>
                </c:pt>
                <c:pt idx="538">
                  <c:v>-1022.833</c:v>
                </c:pt>
                <c:pt idx="539">
                  <c:v>-1023.521</c:v>
                </c:pt>
                <c:pt idx="540">
                  <c:v>-1024.2070000000001</c:v>
                </c:pt>
                <c:pt idx="541">
                  <c:v>-1024.8820000000001</c:v>
                </c:pt>
                <c:pt idx="542">
                  <c:v>-1025.5640000000001</c:v>
                </c:pt>
                <c:pt idx="543">
                  <c:v>-1026.239</c:v>
                </c:pt>
                <c:pt idx="544">
                  <c:v>-1026.921</c:v>
                </c:pt>
                <c:pt idx="545">
                  <c:v>-1027.6030000000001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F-46FD-85FF-6593939DF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612400"/>
        <c:axId val="1313775264"/>
      </c:scatterChart>
      <c:valAx>
        <c:axId val="19596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775264"/>
        <c:crosses val="autoZero"/>
        <c:crossBetween val="midCat"/>
      </c:valAx>
      <c:valAx>
        <c:axId val="13137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6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alt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Copensation(upwards)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3290214403771924E-2"/>
          <c:y val="0.17032143337532527"/>
          <c:w val="0.91573209991675575"/>
          <c:h val="0.7791653348336643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Sheet3!$B$965:$B$1978</c:f>
              <c:numCache>
                <c:formatCode>General</c:formatCode>
                <c:ptCount val="1014"/>
                <c:pt idx="0">
                  <c:v>2.6367189999999998</c:v>
                </c:pt>
                <c:pt idx="1">
                  <c:v>3.120117</c:v>
                </c:pt>
                <c:pt idx="2">
                  <c:v>3.2519529999999999</c:v>
                </c:pt>
                <c:pt idx="3">
                  <c:v>3.0761720000000001</c:v>
                </c:pt>
                <c:pt idx="4">
                  <c:v>3.0322269999999998</c:v>
                </c:pt>
                <c:pt idx="5">
                  <c:v>3.2958980000000002</c:v>
                </c:pt>
                <c:pt idx="6">
                  <c:v>3.120117</c:v>
                </c:pt>
                <c:pt idx="7">
                  <c:v>3.120117</c:v>
                </c:pt>
                <c:pt idx="8">
                  <c:v>3.1640630000000001</c:v>
                </c:pt>
                <c:pt idx="9">
                  <c:v>3.0761720000000001</c:v>
                </c:pt>
                <c:pt idx="10">
                  <c:v>2.9003909999999999</c:v>
                </c:pt>
                <c:pt idx="11">
                  <c:v>3.0322269999999998</c:v>
                </c:pt>
                <c:pt idx="12">
                  <c:v>3.120117</c:v>
                </c:pt>
                <c:pt idx="13">
                  <c:v>3.0761720000000001</c:v>
                </c:pt>
                <c:pt idx="14">
                  <c:v>3.0322269999999998</c:v>
                </c:pt>
                <c:pt idx="15">
                  <c:v>2.9003909999999999</c:v>
                </c:pt>
                <c:pt idx="16">
                  <c:v>3.1640630000000001</c:v>
                </c:pt>
                <c:pt idx="17">
                  <c:v>3.120117</c:v>
                </c:pt>
                <c:pt idx="18">
                  <c:v>2.9882810000000002</c:v>
                </c:pt>
                <c:pt idx="19">
                  <c:v>3.0761720000000001</c:v>
                </c:pt>
                <c:pt idx="20">
                  <c:v>3.0322269999999998</c:v>
                </c:pt>
                <c:pt idx="21">
                  <c:v>3.0761720000000001</c:v>
                </c:pt>
                <c:pt idx="22">
                  <c:v>3.120117</c:v>
                </c:pt>
                <c:pt idx="23">
                  <c:v>3.0761720000000001</c:v>
                </c:pt>
                <c:pt idx="24">
                  <c:v>2.9443359999999998</c:v>
                </c:pt>
                <c:pt idx="25">
                  <c:v>2.9443359999999998</c:v>
                </c:pt>
                <c:pt idx="26">
                  <c:v>3.0322269999999998</c:v>
                </c:pt>
                <c:pt idx="27">
                  <c:v>2.8564449999999999</c:v>
                </c:pt>
                <c:pt idx="28">
                  <c:v>2.8564449999999999</c:v>
                </c:pt>
                <c:pt idx="29">
                  <c:v>2.9882810000000002</c:v>
                </c:pt>
                <c:pt idx="30">
                  <c:v>2.9882810000000002</c:v>
                </c:pt>
                <c:pt idx="31">
                  <c:v>2.9882810000000002</c:v>
                </c:pt>
                <c:pt idx="32">
                  <c:v>2.8125</c:v>
                </c:pt>
                <c:pt idx="33">
                  <c:v>2.9443359999999998</c:v>
                </c:pt>
                <c:pt idx="34">
                  <c:v>2.8564449999999999</c:v>
                </c:pt>
                <c:pt idx="35">
                  <c:v>2.9003909999999999</c:v>
                </c:pt>
                <c:pt idx="36">
                  <c:v>2.8564449999999999</c:v>
                </c:pt>
                <c:pt idx="37">
                  <c:v>2.7685550000000001</c:v>
                </c:pt>
                <c:pt idx="38">
                  <c:v>2.9443359999999998</c:v>
                </c:pt>
                <c:pt idx="39">
                  <c:v>2.8125</c:v>
                </c:pt>
                <c:pt idx="40">
                  <c:v>3.0761720000000001</c:v>
                </c:pt>
                <c:pt idx="41">
                  <c:v>2.9003909999999999</c:v>
                </c:pt>
                <c:pt idx="42">
                  <c:v>2.8564449999999999</c:v>
                </c:pt>
                <c:pt idx="43">
                  <c:v>2.7246090000000001</c:v>
                </c:pt>
                <c:pt idx="44">
                  <c:v>2.7685550000000001</c:v>
                </c:pt>
                <c:pt idx="45">
                  <c:v>2.7685550000000001</c:v>
                </c:pt>
                <c:pt idx="46">
                  <c:v>2.9003909999999999</c:v>
                </c:pt>
                <c:pt idx="47">
                  <c:v>2.7246090000000001</c:v>
                </c:pt>
                <c:pt idx="48">
                  <c:v>2.7685550000000001</c:v>
                </c:pt>
                <c:pt idx="49">
                  <c:v>2.7685550000000001</c:v>
                </c:pt>
                <c:pt idx="50">
                  <c:v>2.7246090000000001</c:v>
                </c:pt>
                <c:pt idx="51">
                  <c:v>2.7246090000000001</c:v>
                </c:pt>
                <c:pt idx="52">
                  <c:v>2.7685550000000001</c:v>
                </c:pt>
                <c:pt idx="53">
                  <c:v>2.8125</c:v>
                </c:pt>
                <c:pt idx="54">
                  <c:v>2.6806640000000002</c:v>
                </c:pt>
                <c:pt idx="55">
                  <c:v>2.7246090000000001</c:v>
                </c:pt>
                <c:pt idx="56">
                  <c:v>2.7685550000000001</c:v>
                </c:pt>
                <c:pt idx="57">
                  <c:v>2.6367189999999998</c:v>
                </c:pt>
                <c:pt idx="58">
                  <c:v>2.6806640000000002</c:v>
                </c:pt>
                <c:pt idx="59">
                  <c:v>2.7246090000000001</c:v>
                </c:pt>
                <c:pt idx="60">
                  <c:v>2.5927730000000002</c:v>
                </c:pt>
                <c:pt idx="61">
                  <c:v>2.6367189999999998</c:v>
                </c:pt>
                <c:pt idx="62">
                  <c:v>2.6806640000000002</c:v>
                </c:pt>
                <c:pt idx="63">
                  <c:v>2.5927730000000002</c:v>
                </c:pt>
                <c:pt idx="64">
                  <c:v>2.7246090000000001</c:v>
                </c:pt>
                <c:pt idx="65">
                  <c:v>2.5488279999999999</c:v>
                </c:pt>
                <c:pt idx="66">
                  <c:v>2.7246090000000001</c:v>
                </c:pt>
                <c:pt idx="67">
                  <c:v>2.6367189999999998</c:v>
                </c:pt>
                <c:pt idx="68">
                  <c:v>2.6367189999999998</c:v>
                </c:pt>
                <c:pt idx="69">
                  <c:v>2.416992</c:v>
                </c:pt>
                <c:pt idx="70">
                  <c:v>2.504883</c:v>
                </c:pt>
                <c:pt idx="71">
                  <c:v>2.7246090000000001</c:v>
                </c:pt>
                <c:pt idx="72">
                  <c:v>2.504883</c:v>
                </c:pt>
                <c:pt idx="73">
                  <c:v>2.5927730000000002</c:v>
                </c:pt>
                <c:pt idx="74">
                  <c:v>2.5927730000000002</c:v>
                </c:pt>
                <c:pt idx="75">
                  <c:v>2.3730470000000001</c:v>
                </c:pt>
                <c:pt idx="76">
                  <c:v>2.4609380000000001</c:v>
                </c:pt>
                <c:pt idx="77">
                  <c:v>2.2851560000000002</c:v>
                </c:pt>
                <c:pt idx="78">
                  <c:v>2.3730470000000001</c:v>
                </c:pt>
                <c:pt idx="79">
                  <c:v>2.4609380000000001</c:v>
                </c:pt>
                <c:pt idx="80">
                  <c:v>2.416992</c:v>
                </c:pt>
                <c:pt idx="81">
                  <c:v>2.3291019999999998</c:v>
                </c:pt>
                <c:pt idx="82">
                  <c:v>2.504883</c:v>
                </c:pt>
                <c:pt idx="83">
                  <c:v>2.2851560000000002</c:v>
                </c:pt>
                <c:pt idx="84">
                  <c:v>2.109375</c:v>
                </c:pt>
                <c:pt idx="85">
                  <c:v>2.109375</c:v>
                </c:pt>
                <c:pt idx="86">
                  <c:v>1.40625</c:v>
                </c:pt>
                <c:pt idx="87">
                  <c:v>-0.65917970000000004</c:v>
                </c:pt>
                <c:pt idx="88">
                  <c:v>-2.504883</c:v>
                </c:pt>
                <c:pt idx="89">
                  <c:v>-3.6035159999999999</c:v>
                </c:pt>
                <c:pt idx="90">
                  <c:v>-4.5263669999999996</c:v>
                </c:pt>
                <c:pt idx="91">
                  <c:v>-5.1416019999999998</c:v>
                </c:pt>
                <c:pt idx="92">
                  <c:v>-4.7900390000000002</c:v>
                </c:pt>
                <c:pt idx="93">
                  <c:v>-4.921875</c:v>
                </c:pt>
                <c:pt idx="94">
                  <c:v>-5.1416019999999998</c:v>
                </c:pt>
                <c:pt idx="95">
                  <c:v>-4.8779300000000001</c:v>
                </c:pt>
                <c:pt idx="96">
                  <c:v>-4.921875</c:v>
                </c:pt>
                <c:pt idx="97">
                  <c:v>-5.0537109999999998</c:v>
                </c:pt>
                <c:pt idx="98">
                  <c:v>-5.1416019999999998</c:v>
                </c:pt>
                <c:pt idx="99">
                  <c:v>-5.1416019999999998</c:v>
                </c:pt>
                <c:pt idx="100">
                  <c:v>-4.9658199999999999</c:v>
                </c:pt>
                <c:pt idx="101">
                  <c:v>-5.0537109999999998</c:v>
                </c:pt>
                <c:pt idx="102">
                  <c:v>-4.9658199999999999</c:v>
                </c:pt>
                <c:pt idx="103">
                  <c:v>-5.0976559999999997</c:v>
                </c:pt>
                <c:pt idx="104">
                  <c:v>-5.1416019999999998</c:v>
                </c:pt>
                <c:pt idx="105">
                  <c:v>-5.1416019999999998</c:v>
                </c:pt>
                <c:pt idx="106">
                  <c:v>-5.0976559999999997</c:v>
                </c:pt>
                <c:pt idx="107">
                  <c:v>-5.1416019999999998</c:v>
                </c:pt>
                <c:pt idx="108">
                  <c:v>-5.1855469999999997</c:v>
                </c:pt>
                <c:pt idx="109">
                  <c:v>-5.1416019999999998</c:v>
                </c:pt>
                <c:pt idx="110">
                  <c:v>-5.1416019999999998</c:v>
                </c:pt>
                <c:pt idx="111">
                  <c:v>-5.0537109999999998</c:v>
                </c:pt>
                <c:pt idx="112">
                  <c:v>-5.2294919999999996</c:v>
                </c:pt>
                <c:pt idx="113">
                  <c:v>-5.0976559999999997</c:v>
                </c:pt>
                <c:pt idx="114">
                  <c:v>-5.0537109999999998</c:v>
                </c:pt>
                <c:pt idx="115">
                  <c:v>-5.0976559999999997</c:v>
                </c:pt>
                <c:pt idx="116">
                  <c:v>-5.0537109999999998</c:v>
                </c:pt>
                <c:pt idx="117">
                  <c:v>-5.0976559999999997</c:v>
                </c:pt>
                <c:pt idx="118">
                  <c:v>-5.1416019999999998</c:v>
                </c:pt>
                <c:pt idx="119">
                  <c:v>-5.0976559999999997</c:v>
                </c:pt>
                <c:pt idx="120">
                  <c:v>-5.1416019999999998</c:v>
                </c:pt>
                <c:pt idx="121">
                  <c:v>-5.1855469999999997</c:v>
                </c:pt>
                <c:pt idx="122">
                  <c:v>-5.3173830000000004</c:v>
                </c:pt>
                <c:pt idx="123">
                  <c:v>-5.2734379999999996</c:v>
                </c:pt>
                <c:pt idx="124">
                  <c:v>-5.1416019999999998</c:v>
                </c:pt>
                <c:pt idx="125">
                  <c:v>-5.1416019999999998</c:v>
                </c:pt>
                <c:pt idx="126">
                  <c:v>-5.0537109999999998</c:v>
                </c:pt>
                <c:pt idx="127">
                  <c:v>-5.1855469999999997</c:v>
                </c:pt>
                <c:pt idx="128">
                  <c:v>-5.2294919999999996</c:v>
                </c:pt>
                <c:pt idx="129">
                  <c:v>-5.1416019999999998</c:v>
                </c:pt>
                <c:pt idx="130">
                  <c:v>-5.2734379999999996</c:v>
                </c:pt>
                <c:pt idx="131">
                  <c:v>-5.1416019999999998</c:v>
                </c:pt>
                <c:pt idx="132">
                  <c:v>-5.2734379999999996</c:v>
                </c:pt>
                <c:pt idx="133">
                  <c:v>-5.0976559999999997</c:v>
                </c:pt>
                <c:pt idx="134">
                  <c:v>-5.1416019999999998</c:v>
                </c:pt>
                <c:pt idx="135">
                  <c:v>-5.1416019999999998</c:v>
                </c:pt>
                <c:pt idx="136">
                  <c:v>-5.0537109999999998</c:v>
                </c:pt>
                <c:pt idx="137">
                  <c:v>-5.1855469999999997</c:v>
                </c:pt>
                <c:pt idx="138">
                  <c:v>-5.0976559999999997</c:v>
                </c:pt>
                <c:pt idx="139">
                  <c:v>-5.1855469999999997</c:v>
                </c:pt>
                <c:pt idx="140">
                  <c:v>-5.1855469999999997</c:v>
                </c:pt>
                <c:pt idx="141">
                  <c:v>-5.3173830000000004</c:v>
                </c:pt>
                <c:pt idx="142">
                  <c:v>-5.3173830000000004</c:v>
                </c:pt>
                <c:pt idx="143">
                  <c:v>-5.3173830000000004</c:v>
                </c:pt>
                <c:pt idx="144">
                  <c:v>-5.3613280000000003</c:v>
                </c:pt>
                <c:pt idx="145">
                  <c:v>-5.2734379999999996</c:v>
                </c:pt>
                <c:pt idx="146">
                  <c:v>-5.2734379999999996</c:v>
                </c:pt>
                <c:pt idx="147">
                  <c:v>-5.3173830000000004</c:v>
                </c:pt>
                <c:pt idx="148">
                  <c:v>-5.4492190000000003</c:v>
                </c:pt>
                <c:pt idx="149">
                  <c:v>-5.1855469999999997</c:v>
                </c:pt>
                <c:pt idx="150">
                  <c:v>-5.2734379999999996</c:v>
                </c:pt>
                <c:pt idx="151">
                  <c:v>-5.3173830000000004</c:v>
                </c:pt>
                <c:pt idx="152">
                  <c:v>-5.3613280000000003</c:v>
                </c:pt>
                <c:pt idx="153">
                  <c:v>-5.4052730000000002</c:v>
                </c:pt>
                <c:pt idx="154">
                  <c:v>-5.4931640000000002</c:v>
                </c:pt>
                <c:pt idx="155">
                  <c:v>-5.3613280000000003</c:v>
                </c:pt>
                <c:pt idx="156">
                  <c:v>-5.4052730000000002</c:v>
                </c:pt>
                <c:pt idx="157">
                  <c:v>-5.4052730000000002</c:v>
                </c:pt>
                <c:pt idx="158">
                  <c:v>-5.4492190000000003</c:v>
                </c:pt>
                <c:pt idx="159">
                  <c:v>-5.3613280000000003</c:v>
                </c:pt>
                <c:pt idx="160">
                  <c:v>-5.2294919999999996</c:v>
                </c:pt>
                <c:pt idx="161">
                  <c:v>-5.3173830000000004</c:v>
                </c:pt>
                <c:pt idx="162">
                  <c:v>-5.4052730000000002</c:v>
                </c:pt>
                <c:pt idx="163">
                  <c:v>-5.4931640000000002</c:v>
                </c:pt>
                <c:pt idx="164">
                  <c:v>-5.3173830000000004</c:v>
                </c:pt>
                <c:pt idx="165">
                  <c:v>-5.4492190000000003</c:v>
                </c:pt>
                <c:pt idx="166">
                  <c:v>-5.4492190000000003</c:v>
                </c:pt>
                <c:pt idx="167">
                  <c:v>-5.4492190000000003</c:v>
                </c:pt>
                <c:pt idx="168">
                  <c:v>-5.4931640000000002</c:v>
                </c:pt>
                <c:pt idx="169">
                  <c:v>-5.4492190000000003</c:v>
                </c:pt>
                <c:pt idx="170">
                  <c:v>-5.5371090000000001</c:v>
                </c:pt>
                <c:pt idx="171">
                  <c:v>-5.3613280000000003</c:v>
                </c:pt>
                <c:pt idx="172">
                  <c:v>-5.4931640000000002</c:v>
                </c:pt>
                <c:pt idx="173">
                  <c:v>-5.4931640000000002</c:v>
                </c:pt>
                <c:pt idx="174">
                  <c:v>-5.4492190000000003</c:v>
                </c:pt>
                <c:pt idx="175">
                  <c:v>-5.3613280000000003</c:v>
                </c:pt>
                <c:pt idx="176">
                  <c:v>-5.4931640000000002</c:v>
                </c:pt>
                <c:pt idx="177">
                  <c:v>-5.3613280000000003</c:v>
                </c:pt>
                <c:pt idx="178">
                  <c:v>-5.5371090000000001</c:v>
                </c:pt>
                <c:pt idx="179">
                  <c:v>-5.4931640000000002</c:v>
                </c:pt>
                <c:pt idx="180">
                  <c:v>-5.3173830000000004</c:v>
                </c:pt>
                <c:pt idx="181">
                  <c:v>-5.625</c:v>
                </c:pt>
                <c:pt idx="182">
                  <c:v>-5.4492190000000003</c:v>
                </c:pt>
                <c:pt idx="183">
                  <c:v>-5.5810550000000001</c:v>
                </c:pt>
                <c:pt idx="184">
                  <c:v>-5.4931640000000002</c:v>
                </c:pt>
                <c:pt idx="185">
                  <c:v>-5.4931640000000002</c:v>
                </c:pt>
                <c:pt idx="186">
                  <c:v>-5.3173830000000004</c:v>
                </c:pt>
                <c:pt idx="187">
                  <c:v>-5.5371090000000001</c:v>
                </c:pt>
                <c:pt idx="188">
                  <c:v>-5.3613280000000003</c:v>
                </c:pt>
                <c:pt idx="189">
                  <c:v>-5.4931640000000002</c:v>
                </c:pt>
                <c:pt idx="190">
                  <c:v>-5.625</c:v>
                </c:pt>
                <c:pt idx="191">
                  <c:v>-5.5810550000000001</c:v>
                </c:pt>
                <c:pt idx="192">
                  <c:v>-5.4931640000000002</c:v>
                </c:pt>
                <c:pt idx="193">
                  <c:v>-5.5810550000000001</c:v>
                </c:pt>
                <c:pt idx="194">
                  <c:v>-5.625</c:v>
                </c:pt>
                <c:pt idx="195">
                  <c:v>-5.6689449999999999</c:v>
                </c:pt>
                <c:pt idx="196">
                  <c:v>-5.5810550000000001</c:v>
                </c:pt>
                <c:pt idx="197">
                  <c:v>-5.625</c:v>
                </c:pt>
                <c:pt idx="198">
                  <c:v>-5.5371090000000001</c:v>
                </c:pt>
                <c:pt idx="199">
                  <c:v>-5.625</c:v>
                </c:pt>
                <c:pt idx="200">
                  <c:v>-5.4931640000000002</c:v>
                </c:pt>
                <c:pt idx="201">
                  <c:v>-5.7568359999999998</c:v>
                </c:pt>
                <c:pt idx="202">
                  <c:v>-5.8007809999999997</c:v>
                </c:pt>
                <c:pt idx="203">
                  <c:v>-5.6689449999999999</c:v>
                </c:pt>
                <c:pt idx="204">
                  <c:v>-5.7128909999999999</c:v>
                </c:pt>
                <c:pt idx="205">
                  <c:v>-5.5810550000000001</c:v>
                </c:pt>
                <c:pt idx="206">
                  <c:v>-5.6689449999999999</c:v>
                </c:pt>
                <c:pt idx="207">
                  <c:v>-5.8007809999999997</c:v>
                </c:pt>
                <c:pt idx="208">
                  <c:v>-5.7568359999999998</c:v>
                </c:pt>
                <c:pt idx="209">
                  <c:v>-5.7568359999999998</c:v>
                </c:pt>
                <c:pt idx="210">
                  <c:v>-5.6689449999999999</c:v>
                </c:pt>
                <c:pt idx="211">
                  <c:v>-5.6689449999999999</c:v>
                </c:pt>
                <c:pt idx="212">
                  <c:v>-5.6689449999999999</c:v>
                </c:pt>
                <c:pt idx="213">
                  <c:v>-5.7128909999999999</c:v>
                </c:pt>
                <c:pt idx="214">
                  <c:v>-5.7568359999999998</c:v>
                </c:pt>
                <c:pt idx="215">
                  <c:v>-5.6689449999999999</c:v>
                </c:pt>
                <c:pt idx="216">
                  <c:v>-5.5371090000000001</c:v>
                </c:pt>
                <c:pt idx="217">
                  <c:v>-5.7568359999999998</c:v>
                </c:pt>
                <c:pt idx="218">
                  <c:v>-5.5810550000000001</c:v>
                </c:pt>
                <c:pt idx="219">
                  <c:v>-5.5371090000000001</c:v>
                </c:pt>
                <c:pt idx="220">
                  <c:v>-5.7568359999999998</c:v>
                </c:pt>
                <c:pt idx="221">
                  <c:v>-5.7128909999999999</c:v>
                </c:pt>
                <c:pt idx="222">
                  <c:v>-5.7568359999999998</c:v>
                </c:pt>
                <c:pt idx="223">
                  <c:v>-5.5810550000000001</c:v>
                </c:pt>
                <c:pt idx="224">
                  <c:v>-5.7128909999999999</c:v>
                </c:pt>
                <c:pt idx="225">
                  <c:v>-5.5810550000000001</c:v>
                </c:pt>
                <c:pt idx="226">
                  <c:v>-5.7128909999999999</c:v>
                </c:pt>
                <c:pt idx="227">
                  <c:v>-5.625</c:v>
                </c:pt>
                <c:pt idx="228">
                  <c:v>-5.625</c:v>
                </c:pt>
                <c:pt idx="229">
                  <c:v>-5.7128909999999999</c:v>
                </c:pt>
                <c:pt idx="230">
                  <c:v>-5.7568359999999998</c:v>
                </c:pt>
                <c:pt idx="231">
                  <c:v>-5.7128909999999999</c:v>
                </c:pt>
                <c:pt idx="232">
                  <c:v>-5.625</c:v>
                </c:pt>
                <c:pt idx="233">
                  <c:v>-5.7128909999999999</c:v>
                </c:pt>
                <c:pt idx="234">
                  <c:v>-5.8007809999999997</c:v>
                </c:pt>
                <c:pt idx="235">
                  <c:v>-5.8007809999999997</c:v>
                </c:pt>
                <c:pt idx="236">
                  <c:v>-5.6689449999999999</c:v>
                </c:pt>
                <c:pt idx="237">
                  <c:v>-5.7568359999999998</c:v>
                </c:pt>
                <c:pt idx="238">
                  <c:v>-5.7568359999999998</c:v>
                </c:pt>
                <c:pt idx="239">
                  <c:v>-5.7568359999999998</c:v>
                </c:pt>
                <c:pt idx="240">
                  <c:v>-5.7128909999999999</c:v>
                </c:pt>
                <c:pt idx="241">
                  <c:v>-5.5810550000000001</c:v>
                </c:pt>
                <c:pt idx="242">
                  <c:v>-5.8007809999999997</c:v>
                </c:pt>
                <c:pt idx="243">
                  <c:v>-5.8447269999999998</c:v>
                </c:pt>
                <c:pt idx="244">
                  <c:v>-5.7128909999999999</c:v>
                </c:pt>
                <c:pt idx="245">
                  <c:v>-5.7128909999999999</c:v>
                </c:pt>
                <c:pt idx="246">
                  <c:v>-5.7128909999999999</c:v>
                </c:pt>
                <c:pt idx="247">
                  <c:v>-5.8007809999999997</c:v>
                </c:pt>
                <c:pt idx="248">
                  <c:v>-5.7568359999999998</c:v>
                </c:pt>
                <c:pt idx="249">
                  <c:v>-5.8447269999999998</c:v>
                </c:pt>
                <c:pt idx="250">
                  <c:v>-5.6689449999999999</c:v>
                </c:pt>
                <c:pt idx="251">
                  <c:v>-5.7568359999999998</c:v>
                </c:pt>
                <c:pt idx="252">
                  <c:v>-5.8007809999999997</c:v>
                </c:pt>
                <c:pt idx="253">
                  <c:v>-5.8007809999999997</c:v>
                </c:pt>
                <c:pt idx="254">
                  <c:v>-5.6689449999999999</c:v>
                </c:pt>
                <c:pt idx="255">
                  <c:v>-5.7568359999999998</c:v>
                </c:pt>
                <c:pt idx="256">
                  <c:v>-5.7568359999999998</c:v>
                </c:pt>
                <c:pt idx="257">
                  <c:v>-5.625</c:v>
                </c:pt>
                <c:pt idx="258">
                  <c:v>-5.8447269999999998</c:v>
                </c:pt>
                <c:pt idx="259">
                  <c:v>-5.8007809999999997</c:v>
                </c:pt>
                <c:pt idx="260">
                  <c:v>-5.8886719999999997</c:v>
                </c:pt>
                <c:pt idx="261">
                  <c:v>-5.8447269999999998</c:v>
                </c:pt>
                <c:pt idx="262">
                  <c:v>-5.8447269999999998</c:v>
                </c:pt>
                <c:pt idx="263">
                  <c:v>-5.6689449999999999</c:v>
                </c:pt>
                <c:pt idx="264">
                  <c:v>-5.7568359999999998</c:v>
                </c:pt>
                <c:pt idx="265">
                  <c:v>-5.7128909999999999</c:v>
                </c:pt>
                <c:pt idx="266">
                  <c:v>-5.7128909999999999</c:v>
                </c:pt>
                <c:pt idx="267">
                  <c:v>-5.7568359999999998</c:v>
                </c:pt>
                <c:pt idx="268">
                  <c:v>-5.7568359999999998</c:v>
                </c:pt>
                <c:pt idx="269">
                  <c:v>-5.8447269999999998</c:v>
                </c:pt>
                <c:pt idx="270">
                  <c:v>-5.7568359999999998</c:v>
                </c:pt>
                <c:pt idx="271">
                  <c:v>-5.7568359999999998</c:v>
                </c:pt>
                <c:pt idx="272">
                  <c:v>-5.6689449999999999</c:v>
                </c:pt>
                <c:pt idx="273">
                  <c:v>-5.8886719999999997</c:v>
                </c:pt>
                <c:pt idx="274">
                  <c:v>-5.7568359999999998</c:v>
                </c:pt>
                <c:pt idx="275">
                  <c:v>-5.8886719999999997</c:v>
                </c:pt>
                <c:pt idx="276">
                  <c:v>-5.7568359999999998</c:v>
                </c:pt>
                <c:pt idx="277">
                  <c:v>-5.8447269999999998</c:v>
                </c:pt>
                <c:pt idx="278">
                  <c:v>-5.8886719999999997</c:v>
                </c:pt>
                <c:pt idx="279">
                  <c:v>-5.8886719999999997</c:v>
                </c:pt>
                <c:pt idx="280">
                  <c:v>-5.7568359999999998</c:v>
                </c:pt>
                <c:pt idx="281">
                  <c:v>-5.9326169999999996</c:v>
                </c:pt>
                <c:pt idx="282">
                  <c:v>-5.8886719999999997</c:v>
                </c:pt>
                <c:pt idx="283">
                  <c:v>-5.8886719999999997</c:v>
                </c:pt>
                <c:pt idx="284">
                  <c:v>-5.9765629999999996</c:v>
                </c:pt>
                <c:pt idx="285">
                  <c:v>-5.8447269999999998</c:v>
                </c:pt>
                <c:pt idx="286">
                  <c:v>-5.8007809999999997</c:v>
                </c:pt>
                <c:pt idx="287">
                  <c:v>-5.8886719999999997</c:v>
                </c:pt>
                <c:pt idx="288">
                  <c:v>-5.9326169999999996</c:v>
                </c:pt>
                <c:pt idx="289">
                  <c:v>-5.8447269999999998</c:v>
                </c:pt>
                <c:pt idx="290">
                  <c:v>-5.8447269999999998</c:v>
                </c:pt>
                <c:pt idx="291">
                  <c:v>-5.7128909999999999</c:v>
                </c:pt>
                <c:pt idx="292">
                  <c:v>-5.8886719999999997</c:v>
                </c:pt>
                <c:pt idx="293">
                  <c:v>-5.7568359999999998</c:v>
                </c:pt>
                <c:pt idx="294">
                  <c:v>-5.7568359999999998</c:v>
                </c:pt>
                <c:pt idx="295">
                  <c:v>-6.1083980000000002</c:v>
                </c:pt>
                <c:pt idx="296">
                  <c:v>-6.0205080000000004</c:v>
                </c:pt>
                <c:pt idx="297">
                  <c:v>-5.9326169999999996</c:v>
                </c:pt>
                <c:pt idx="298">
                  <c:v>-5.9326169999999996</c:v>
                </c:pt>
                <c:pt idx="299">
                  <c:v>-5.9765629999999996</c:v>
                </c:pt>
                <c:pt idx="300">
                  <c:v>-5.8447269999999998</c:v>
                </c:pt>
                <c:pt idx="301">
                  <c:v>-5.8886719999999997</c:v>
                </c:pt>
                <c:pt idx="302">
                  <c:v>-6.0644530000000003</c:v>
                </c:pt>
                <c:pt idx="303">
                  <c:v>-5.8447269999999998</c:v>
                </c:pt>
                <c:pt idx="304">
                  <c:v>-5.9765629999999996</c:v>
                </c:pt>
                <c:pt idx="305">
                  <c:v>-6.0205080000000004</c:v>
                </c:pt>
                <c:pt idx="306">
                  <c:v>-5.9326169999999996</c:v>
                </c:pt>
                <c:pt idx="307">
                  <c:v>-5.9765629999999996</c:v>
                </c:pt>
                <c:pt idx="308">
                  <c:v>-5.8007809999999997</c:v>
                </c:pt>
                <c:pt idx="309">
                  <c:v>-6.0205080000000004</c:v>
                </c:pt>
                <c:pt idx="310">
                  <c:v>-5.8886719999999997</c:v>
                </c:pt>
                <c:pt idx="311">
                  <c:v>-5.9765629999999996</c:v>
                </c:pt>
                <c:pt idx="312">
                  <c:v>-6.0644530000000003</c:v>
                </c:pt>
                <c:pt idx="313">
                  <c:v>-5.9326169999999996</c:v>
                </c:pt>
                <c:pt idx="314">
                  <c:v>-5.9326169999999996</c:v>
                </c:pt>
                <c:pt idx="315">
                  <c:v>-6.0205080000000004</c:v>
                </c:pt>
                <c:pt idx="316">
                  <c:v>-6.1083980000000002</c:v>
                </c:pt>
                <c:pt idx="317">
                  <c:v>-5.9765629999999996</c:v>
                </c:pt>
                <c:pt idx="318">
                  <c:v>-5.9326169999999996</c:v>
                </c:pt>
                <c:pt idx="319">
                  <c:v>-5.8886719999999997</c:v>
                </c:pt>
                <c:pt idx="320">
                  <c:v>-6.1083980000000002</c:v>
                </c:pt>
                <c:pt idx="321">
                  <c:v>-5.9765629999999996</c:v>
                </c:pt>
                <c:pt idx="322">
                  <c:v>-6.0205080000000004</c:v>
                </c:pt>
                <c:pt idx="323">
                  <c:v>-6.1083980000000002</c:v>
                </c:pt>
                <c:pt idx="324">
                  <c:v>-6.1083980000000002</c:v>
                </c:pt>
                <c:pt idx="325">
                  <c:v>-5.9765629999999996</c:v>
                </c:pt>
                <c:pt idx="326">
                  <c:v>-5.9765629999999996</c:v>
                </c:pt>
                <c:pt idx="327">
                  <c:v>-6.1083980000000002</c:v>
                </c:pt>
                <c:pt idx="328">
                  <c:v>-6.1083980000000002</c:v>
                </c:pt>
                <c:pt idx="329">
                  <c:v>-6.1962890000000002</c:v>
                </c:pt>
                <c:pt idx="330">
                  <c:v>-6.1962890000000002</c:v>
                </c:pt>
                <c:pt idx="331">
                  <c:v>-5.9765629999999996</c:v>
                </c:pt>
                <c:pt idx="332">
                  <c:v>-6.1523440000000003</c:v>
                </c:pt>
                <c:pt idx="333">
                  <c:v>-5.9765629999999996</c:v>
                </c:pt>
                <c:pt idx="334">
                  <c:v>-6.1523440000000003</c:v>
                </c:pt>
                <c:pt idx="335">
                  <c:v>-6.1523440000000003</c:v>
                </c:pt>
                <c:pt idx="336">
                  <c:v>-6.0205080000000004</c:v>
                </c:pt>
                <c:pt idx="337">
                  <c:v>-6.2841800000000001</c:v>
                </c:pt>
                <c:pt idx="338">
                  <c:v>-6.0644530000000003</c:v>
                </c:pt>
                <c:pt idx="339">
                  <c:v>-6.0644530000000003</c:v>
                </c:pt>
                <c:pt idx="340">
                  <c:v>-6.1962890000000002</c:v>
                </c:pt>
                <c:pt idx="341">
                  <c:v>-6.1083980000000002</c:v>
                </c:pt>
                <c:pt idx="342">
                  <c:v>-6.1962890000000002</c:v>
                </c:pt>
                <c:pt idx="343">
                  <c:v>-6.0205080000000004</c:v>
                </c:pt>
                <c:pt idx="344">
                  <c:v>-6.1523440000000003</c:v>
                </c:pt>
                <c:pt idx="345">
                  <c:v>-6.1523440000000003</c:v>
                </c:pt>
                <c:pt idx="346">
                  <c:v>-5.9765629999999996</c:v>
                </c:pt>
                <c:pt idx="347">
                  <c:v>-6.1962890000000002</c:v>
                </c:pt>
                <c:pt idx="348">
                  <c:v>-6.2841800000000001</c:v>
                </c:pt>
                <c:pt idx="349">
                  <c:v>-6.2402340000000001</c:v>
                </c:pt>
                <c:pt idx="350">
                  <c:v>-6.2841800000000001</c:v>
                </c:pt>
                <c:pt idx="351">
                  <c:v>-6.1962890000000002</c:v>
                </c:pt>
                <c:pt idx="352">
                  <c:v>-6.1083980000000002</c:v>
                </c:pt>
                <c:pt idx="353">
                  <c:v>-6.1523440000000003</c:v>
                </c:pt>
                <c:pt idx="354">
                  <c:v>-6.1962890000000002</c:v>
                </c:pt>
                <c:pt idx="355">
                  <c:v>-6.1083980000000002</c:v>
                </c:pt>
                <c:pt idx="356">
                  <c:v>-6.1962890000000002</c:v>
                </c:pt>
                <c:pt idx="357">
                  <c:v>-6.1962890000000002</c:v>
                </c:pt>
                <c:pt idx="358">
                  <c:v>-6.1083980000000002</c:v>
                </c:pt>
                <c:pt idx="359">
                  <c:v>-6.2402340000000001</c:v>
                </c:pt>
                <c:pt idx="360">
                  <c:v>-6.1962890000000002</c:v>
                </c:pt>
                <c:pt idx="361">
                  <c:v>-6.2402340000000001</c:v>
                </c:pt>
                <c:pt idx="362">
                  <c:v>-6.328125</c:v>
                </c:pt>
                <c:pt idx="363">
                  <c:v>-6.1962890000000002</c:v>
                </c:pt>
                <c:pt idx="364">
                  <c:v>-5.9765629999999996</c:v>
                </c:pt>
                <c:pt idx="365">
                  <c:v>-6.0644530000000003</c:v>
                </c:pt>
                <c:pt idx="366">
                  <c:v>-6.2841800000000001</c:v>
                </c:pt>
                <c:pt idx="367">
                  <c:v>-6.1962890000000002</c:v>
                </c:pt>
                <c:pt idx="368">
                  <c:v>-6.1523440000000003</c:v>
                </c:pt>
                <c:pt idx="369">
                  <c:v>-6.1523440000000003</c:v>
                </c:pt>
                <c:pt idx="370">
                  <c:v>-6.1523440000000003</c:v>
                </c:pt>
                <c:pt idx="371">
                  <c:v>-6.1962890000000002</c:v>
                </c:pt>
                <c:pt idx="372">
                  <c:v>-6.0644530000000003</c:v>
                </c:pt>
                <c:pt idx="373">
                  <c:v>-6.1962890000000002</c:v>
                </c:pt>
                <c:pt idx="374">
                  <c:v>-6.1523440000000003</c:v>
                </c:pt>
                <c:pt idx="375">
                  <c:v>-6.2402340000000001</c:v>
                </c:pt>
                <c:pt idx="376">
                  <c:v>-6.2402340000000001</c:v>
                </c:pt>
                <c:pt idx="377">
                  <c:v>-6.1962890000000002</c:v>
                </c:pt>
                <c:pt idx="378">
                  <c:v>-6.0644530000000003</c:v>
                </c:pt>
                <c:pt idx="379">
                  <c:v>-6.1962890000000002</c:v>
                </c:pt>
                <c:pt idx="380">
                  <c:v>-6.328125</c:v>
                </c:pt>
                <c:pt idx="381">
                  <c:v>-6.0205080000000004</c:v>
                </c:pt>
                <c:pt idx="382">
                  <c:v>-6.1962890000000002</c:v>
                </c:pt>
                <c:pt idx="383">
                  <c:v>-6.1523440000000003</c:v>
                </c:pt>
                <c:pt idx="384">
                  <c:v>-6.1083980000000002</c:v>
                </c:pt>
                <c:pt idx="385">
                  <c:v>-6.1523440000000003</c:v>
                </c:pt>
                <c:pt idx="386">
                  <c:v>-6.1083980000000002</c:v>
                </c:pt>
                <c:pt idx="387">
                  <c:v>-6.2841800000000001</c:v>
                </c:pt>
                <c:pt idx="388">
                  <c:v>-6.0644530000000003</c:v>
                </c:pt>
                <c:pt idx="389">
                  <c:v>-6.2841800000000001</c:v>
                </c:pt>
                <c:pt idx="390">
                  <c:v>-6.2841800000000001</c:v>
                </c:pt>
                <c:pt idx="391">
                  <c:v>-6.1962890000000002</c:v>
                </c:pt>
                <c:pt idx="392">
                  <c:v>-6.2841800000000001</c:v>
                </c:pt>
                <c:pt idx="393">
                  <c:v>-6.5039059999999997</c:v>
                </c:pt>
                <c:pt idx="394">
                  <c:v>-6.2841800000000001</c:v>
                </c:pt>
                <c:pt idx="395">
                  <c:v>-6.2841800000000001</c:v>
                </c:pt>
                <c:pt idx="396">
                  <c:v>-6.328125</c:v>
                </c:pt>
                <c:pt idx="397">
                  <c:v>-6.328125</c:v>
                </c:pt>
                <c:pt idx="398">
                  <c:v>-6.3720699999999999</c:v>
                </c:pt>
                <c:pt idx="399">
                  <c:v>-6.4599609999999998</c:v>
                </c:pt>
                <c:pt idx="400">
                  <c:v>-6.4160159999999999</c:v>
                </c:pt>
                <c:pt idx="401">
                  <c:v>-6.2841800000000001</c:v>
                </c:pt>
                <c:pt idx="402">
                  <c:v>-6.328125</c:v>
                </c:pt>
                <c:pt idx="403">
                  <c:v>-6.3720699999999999</c:v>
                </c:pt>
                <c:pt idx="404">
                  <c:v>-6.328125</c:v>
                </c:pt>
                <c:pt idx="405">
                  <c:v>-6.3720699999999999</c:v>
                </c:pt>
                <c:pt idx="406">
                  <c:v>-6.3720699999999999</c:v>
                </c:pt>
                <c:pt idx="407">
                  <c:v>-6.5917969999999997</c:v>
                </c:pt>
                <c:pt idx="408">
                  <c:v>-6.5039059999999997</c:v>
                </c:pt>
                <c:pt idx="409">
                  <c:v>-6.3720699999999999</c:v>
                </c:pt>
                <c:pt idx="410">
                  <c:v>-6.5478519999999998</c:v>
                </c:pt>
                <c:pt idx="411">
                  <c:v>-6.4599609999999998</c:v>
                </c:pt>
                <c:pt idx="412">
                  <c:v>-6.5478519999999998</c:v>
                </c:pt>
                <c:pt idx="413">
                  <c:v>-6.5917969999999997</c:v>
                </c:pt>
                <c:pt idx="414">
                  <c:v>-6.5039059999999997</c:v>
                </c:pt>
                <c:pt idx="415">
                  <c:v>-6.6357419999999996</c:v>
                </c:pt>
                <c:pt idx="416">
                  <c:v>-6.5478519999999998</c:v>
                </c:pt>
                <c:pt idx="417">
                  <c:v>-6.5039059999999997</c:v>
                </c:pt>
                <c:pt idx="418">
                  <c:v>-6.5039059999999997</c:v>
                </c:pt>
                <c:pt idx="419">
                  <c:v>-6.8554690000000003</c:v>
                </c:pt>
                <c:pt idx="420">
                  <c:v>-6.6357419999999996</c:v>
                </c:pt>
                <c:pt idx="421">
                  <c:v>-6.8554690000000003</c:v>
                </c:pt>
                <c:pt idx="422">
                  <c:v>-7.03125</c:v>
                </c:pt>
                <c:pt idx="423">
                  <c:v>-8.5253910000000008</c:v>
                </c:pt>
                <c:pt idx="424">
                  <c:v>-10.986330000000001</c:v>
                </c:pt>
                <c:pt idx="425">
                  <c:v>-11.7334</c:v>
                </c:pt>
                <c:pt idx="426">
                  <c:v>-12.26074</c:v>
                </c:pt>
                <c:pt idx="427">
                  <c:v>-12.48047</c:v>
                </c:pt>
                <c:pt idx="428">
                  <c:v>-13.007809999999999</c:v>
                </c:pt>
                <c:pt idx="429">
                  <c:v>-13.44727</c:v>
                </c:pt>
                <c:pt idx="430">
                  <c:v>-13.315429999999999</c:v>
                </c:pt>
                <c:pt idx="431">
                  <c:v>-13.27148</c:v>
                </c:pt>
                <c:pt idx="432">
                  <c:v>-13.403320000000001</c:v>
                </c:pt>
                <c:pt idx="433">
                  <c:v>-13.35938</c:v>
                </c:pt>
                <c:pt idx="434">
                  <c:v>-13.403320000000001</c:v>
                </c:pt>
                <c:pt idx="435">
                  <c:v>-13.35938</c:v>
                </c:pt>
                <c:pt idx="436">
                  <c:v>-13.535159999999999</c:v>
                </c:pt>
                <c:pt idx="437">
                  <c:v>-13.403320000000001</c:v>
                </c:pt>
                <c:pt idx="438">
                  <c:v>-13.44727</c:v>
                </c:pt>
                <c:pt idx="439">
                  <c:v>-13.35938</c:v>
                </c:pt>
                <c:pt idx="440">
                  <c:v>-13.44727</c:v>
                </c:pt>
                <c:pt idx="441">
                  <c:v>-13.35938</c:v>
                </c:pt>
                <c:pt idx="442">
                  <c:v>-13.491210000000001</c:v>
                </c:pt>
                <c:pt idx="443">
                  <c:v>-13.44727</c:v>
                </c:pt>
                <c:pt idx="444">
                  <c:v>-13.491210000000001</c:v>
                </c:pt>
                <c:pt idx="445">
                  <c:v>-13.403320000000001</c:v>
                </c:pt>
                <c:pt idx="446">
                  <c:v>-13.491210000000001</c:v>
                </c:pt>
                <c:pt idx="447">
                  <c:v>-13.710940000000001</c:v>
                </c:pt>
                <c:pt idx="448">
                  <c:v>-13.491210000000001</c:v>
                </c:pt>
                <c:pt idx="449">
                  <c:v>-13.623049999999999</c:v>
                </c:pt>
                <c:pt idx="450">
                  <c:v>-13.403320000000001</c:v>
                </c:pt>
                <c:pt idx="451">
                  <c:v>-13.5791</c:v>
                </c:pt>
                <c:pt idx="452">
                  <c:v>-13.5791</c:v>
                </c:pt>
                <c:pt idx="453">
                  <c:v>-13.623049999999999</c:v>
                </c:pt>
                <c:pt idx="454">
                  <c:v>-13.623049999999999</c:v>
                </c:pt>
                <c:pt idx="455">
                  <c:v>-13.66699</c:v>
                </c:pt>
                <c:pt idx="456">
                  <c:v>-13.623049999999999</c:v>
                </c:pt>
                <c:pt idx="457">
                  <c:v>-13.623049999999999</c:v>
                </c:pt>
                <c:pt idx="458">
                  <c:v>-13.5791</c:v>
                </c:pt>
                <c:pt idx="459">
                  <c:v>-13.5791</c:v>
                </c:pt>
                <c:pt idx="460">
                  <c:v>-13.710940000000001</c:v>
                </c:pt>
                <c:pt idx="461">
                  <c:v>-13.623049999999999</c:v>
                </c:pt>
                <c:pt idx="462">
                  <c:v>-13.535159999999999</c:v>
                </c:pt>
                <c:pt idx="463">
                  <c:v>-13.5791</c:v>
                </c:pt>
                <c:pt idx="464">
                  <c:v>-13.710940000000001</c:v>
                </c:pt>
                <c:pt idx="465">
                  <c:v>-13.710940000000001</c:v>
                </c:pt>
                <c:pt idx="466">
                  <c:v>-13.798830000000001</c:v>
                </c:pt>
                <c:pt idx="467">
                  <c:v>-13.75488</c:v>
                </c:pt>
                <c:pt idx="468">
                  <c:v>-13.710940000000001</c:v>
                </c:pt>
                <c:pt idx="469">
                  <c:v>-13.66699</c:v>
                </c:pt>
                <c:pt idx="470">
                  <c:v>-13.75488</c:v>
                </c:pt>
                <c:pt idx="471">
                  <c:v>-13.88672</c:v>
                </c:pt>
                <c:pt idx="472">
                  <c:v>-13.798830000000001</c:v>
                </c:pt>
                <c:pt idx="473">
                  <c:v>-13.75488</c:v>
                </c:pt>
                <c:pt idx="474">
                  <c:v>-13.66699</c:v>
                </c:pt>
                <c:pt idx="475">
                  <c:v>-13.75488</c:v>
                </c:pt>
                <c:pt idx="476">
                  <c:v>-13.84277</c:v>
                </c:pt>
                <c:pt idx="477">
                  <c:v>-13.75488</c:v>
                </c:pt>
                <c:pt idx="478">
                  <c:v>-13.84277</c:v>
                </c:pt>
                <c:pt idx="479">
                  <c:v>-13.75488</c:v>
                </c:pt>
                <c:pt idx="480">
                  <c:v>-13.93066</c:v>
                </c:pt>
                <c:pt idx="481">
                  <c:v>-13.75488</c:v>
                </c:pt>
                <c:pt idx="482">
                  <c:v>-13.93066</c:v>
                </c:pt>
                <c:pt idx="483">
                  <c:v>-13.84277</c:v>
                </c:pt>
                <c:pt idx="484">
                  <c:v>-13.84277</c:v>
                </c:pt>
                <c:pt idx="485">
                  <c:v>-13.88672</c:v>
                </c:pt>
                <c:pt idx="486">
                  <c:v>-13.84277</c:v>
                </c:pt>
                <c:pt idx="487">
                  <c:v>-13.84277</c:v>
                </c:pt>
                <c:pt idx="488">
                  <c:v>-13.798830000000001</c:v>
                </c:pt>
                <c:pt idx="489">
                  <c:v>-14.0625</c:v>
                </c:pt>
                <c:pt idx="490">
                  <c:v>-13.93066</c:v>
                </c:pt>
                <c:pt idx="491">
                  <c:v>-13.97461</c:v>
                </c:pt>
                <c:pt idx="492">
                  <c:v>-13.88672</c:v>
                </c:pt>
                <c:pt idx="493">
                  <c:v>-13.798830000000001</c:v>
                </c:pt>
                <c:pt idx="494">
                  <c:v>-13.97461</c:v>
                </c:pt>
                <c:pt idx="495">
                  <c:v>-13.798830000000001</c:v>
                </c:pt>
                <c:pt idx="496">
                  <c:v>-13.798830000000001</c:v>
                </c:pt>
                <c:pt idx="497">
                  <c:v>-13.97461</c:v>
                </c:pt>
                <c:pt idx="498">
                  <c:v>-14.018549999999999</c:v>
                </c:pt>
                <c:pt idx="499">
                  <c:v>-13.97461</c:v>
                </c:pt>
                <c:pt idx="500">
                  <c:v>-13.93066</c:v>
                </c:pt>
                <c:pt idx="501">
                  <c:v>-13.97461</c:v>
                </c:pt>
                <c:pt idx="502">
                  <c:v>-13.93066</c:v>
                </c:pt>
                <c:pt idx="503">
                  <c:v>-14.018549999999999</c:v>
                </c:pt>
                <c:pt idx="504">
                  <c:v>-14.106450000000001</c:v>
                </c:pt>
                <c:pt idx="505">
                  <c:v>-14.0625</c:v>
                </c:pt>
                <c:pt idx="506">
                  <c:v>-14.106450000000001</c:v>
                </c:pt>
                <c:pt idx="507">
                  <c:v>-14.0625</c:v>
                </c:pt>
                <c:pt idx="508">
                  <c:v>-14.0625</c:v>
                </c:pt>
                <c:pt idx="509">
                  <c:v>-14.15039</c:v>
                </c:pt>
                <c:pt idx="510">
                  <c:v>-13.93066</c:v>
                </c:pt>
                <c:pt idx="511">
                  <c:v>-14.018549999999999</c:v>
                </c:pt>
                <c:pt idx="512">
                  <c:v>-14.0625</c:v>
                </c:pt>
                <c:pt idx="513">
                  <c:v>-14.15039</c:v>
                </c:pt>
                <c:pt idx="514">
                  <c:v>-14.0625</c:v>
                </c:pt>
                <c:pt idx="515">
                  <c:v>-14.19434</c:v>
                </c:pt>
                <c:pt idx="516">
                  <c:v>-14.106450000000001</c:v>
                </c:pt>
                <c:pt idx="517">
                  <c:v>-13.97461</c:v>
                </c:pt>
                <c:pt idx="518">
                  <c:v>-14.106450000000001</c:v>
                </c:pt>
                <c:pt idx="519">
                  <c:v>-14.106450000000001</c:v>
                </c:pt>
                <c:pt idx="520">
                  <c:v>-14.15039</c:v>
                </c:pt>
                <c:pt idx="521">
                  <c:v>-14.23828</c:v>
                </c:pt>
                <c:pt idx="522">
                  <c:v>-14.15039</c:v>
                </c:pt>
                <c:pt idx="523">
                  <c:v>-14.15039</c:v>
                </c:pt>
                <c:pt idx="524">
                  <c:v>-14.23828</c:v>
                </c:pt>
                <c:pt idx="525">
                  <c:v>-14.018549999999999</c:v>
                </c:pt>
                <c:pt idx="526">
                  <c:v>-14.23828</c:v>
                </c:pt>
                <c:pt idx="527">
                  <c:v>-14.0625</c:v>
                </c:pt>
                <c:pt idx="528">
                  <c:v>-14.23828</c:v>
                </c:pt>
                <c:pt idx="529">
                  <c:v>-14.018549999999999</c:v>
                </c:pt>
                <c:pt idx="530">
                  <c:v>-14.15039</c:v>
                </c:pt>
                <c:pt idx="531">
                  <c:v>-14.15039</c:v>
                </c:pt>
                <c:pt idx="532">
                  <c:v>-14.15039</c:v>
                </c:pt>
                <c:pt idx="533">
                  <c:v>-14.15039</c:v>
                </c:pt>
                <c:pt idx="534">
                  <c:v>-14.23828</c:v>
                </c:pt>
                <c:pt idx="535">
                  <c:v>-14.15039</c:v>
                </c:pt>
                <c:pt idx="536">
                  <c:v>-14.23828</c:v>
                </c:pt>
                <c:pt idx="537">
                  <c:v>-14.19434</c:v>
                </c:pt>
                <c:pt idx="538">
                  <c:v>-14.19434</c:v>
                </c:pt>
                <c:pt idx="539">
                  <c:v>-14.15039</c:v>
                </c:pt>
                <c:pt idx="540">
                  <c:v>-14.37012</c:v>
                </c:pt>
                <c:pt idx="541">
                  <c:v>-14.28223</c:v>
                </c:pt>
                <c:pt idx="542">
                  <c:v>-14.28223</c:v>
                </c:pt>
                <c:pt idx="543">
                  <c:v>-14.15039</c:v>
                </c:pt>
                <c:pt idx="544">
                  <c:v>-14.326169999999999</c:v>
                </c:pt>
                <c:pt idx="545">
                  <c:v>-14.15039</c:v>
                </c:pt>
                <c:pt idx="546">
                  <c:v>-14.28223</c:v>
                </c:pt>
                <c:pt idx="547">
                  <c:v>-14.23828</c:v>
                </c:pt>
                <c:pt idx="548">
                  <c:v>-14.106450000000001</c:v>
                </c:pt>
                <c:pt idx="549">
                  <c:v>-14.37012</c:v>
                </c:pt>
                <c:pt idx="550">
                  <c:v>-14.326169999999999</c:v>
                </c:pt>
                <c:pt idx="551">
                  <c:v>-14.414059999999999</c:v>
                </c:pt>
                <c:pt idx="552">
                  <c:v>-14.414059999999999</c:v>
                </c:pt>
                <c:pt idx="553">
                  <c:v>-14.37012</c:v>
                </c:pt>
                <c:pt idx="554">
                  <c:v>-14.326169999999999</c:v>
                </c:pt>
                <c:pt idx="555">
                  <c:v>-14.414059999999999</c:v>
                </c:pt>
                <c:pt idx="556">
                  <c:v>-14.28223</c:v>
                </c:pt>
                <c:pt idx="557">
                  <c:v>-14.28223</c:v>
                </c:pt>
                <c:pt idx="558">
                  <c:v>-14.19434</c:v>
                </c:pt>
                <c:pt idx="559">
                  <c:v>-14.23828</c:v>
                </c:pt>
                <c:pt idx="560">
                  <c:v>-14.37012</c:v>
                </c:pt>
                <c:pt idx="561">
                  <c:v>-14.414059999999999</c:v>
                </c:pt>
                <c:pt idx="562">
                  <c:v>-14.28223</c:v>
                </c:pt>
                <c:pt idx="563">
                  <c:v>-14.23828</c:v>
                </c:pt>
                <c:pt idx="564">
                  <c:v>-14.326169999999999</c:v>
                </c:pt>
                <c:pt idx="565">
                  <c:v>-14.37012</c:v>
                </c:pt>
                <c:pt idx="566">
                  <c:v>-14.326169999999999</c:v>
                </c:pt>
                <c:pt idx="567">
                  <c:v>-14.326169999999999</c:v>
                </c:pt>
                <c:pt idx="568">
                  <c:v>-14.326169999999999</c:v>
                </c:pt>
                <c:pt idx="569">
                  <c:v>-14.326169999999999</c:v>
                </c:pt>
                <c:pt idx="570">
                  <c:v>-14.28223</c:v>
                </c:pt>
                <c:pt idx="571">
                  <c:v>-14.501950000000001</c:v>
                </c:pt>
                <c:pt idx="572">
                  <c:v>-14.326169999999999</c:v>
                </c:pt>
                <c:pt idx="573">
                  <c:v>-14.326169999999999</c:v>
                </c:pt>
                <c:pt idx="574">
                  <c:v>-14.45801</c:v>
                </c:pt>
                <c:pt idx="575">
                  <c:v>-14.37012</c:v>
                </c:pt>
                <c:pt idx="576">
                  <c:v>-14.45801</c:v>
                </c:pt>
                <c:pt idx="577">
                  <c:v>-14.414059999999999</c:v>
                </c:pt>
                <c:pt idx="578">
                  <c:v>-14.414059999999999</c:v>
                </c:pt>
                <c:pt idx="579">
                  <c:v>-14.414059999999999</c:v>
                </c:pt>
                <c:pt idx="580">
                  <c:v>-14.414059999999999</c:v>
                </c:pt>
                <c:pt idx="581">
                  <c:v>-14.37012</c:v>
                </c:pt>
                <c:pt idx="582">
                  <c:v>-14.501950000000001</c:v>
                </c:pt>
                <c:pt idx="583">
                  <c:v>-14.326169999999999</c:v>
                </c:pt>
                <c:pt idx="584">
                  <c:v>-14.45801</c:v>
                </c:pt>
                <c:pt idx="585">
                  <c:v>-14.414059999999999</c:v>
                </c:pt>
                <c:pt idx="586">
                  <c:v>-14.5459</c:v>
                </c:pt>
                <c:pt idx="587">
                  <c:v>-14.501950000000001</c:v>
                </c:pt>
                <c:pt idx="588">
                  <c:v>-14.5459</c:v>
                </c:pt>
                <c:pt idx="589">
                  <c:v>-14.45801</c:v>
                </c:pt>
                <c:pt idx="590">
                  <c:v>-14.45801</c:v>
                </c:pt>
                <c:pt idx="591">
                  <c:v>-14.5459</c:v>
                </c:pt>
                <c:pt idx="592">
                  <c:v>-14.5459</c:v>
                </c:pt>
                <c:pt idx="593">
                  <c:v>-14.5459</c:v>
                </c:pt>
                <c:pt idx="594">
                  <c:v>-14.45801</c:v>
                </c:pt>
                <c:pt idx="595">
                  <c:v>-14.5459</c:v>
                </c:pt>
                <c:pt idx="596">
                  <c:v>-14.37012</c:v>
                </c:pt>
                <c:pt idx="597">
                  <c:v>-14.5459</c:v>
                </c:pt>
                <c:pt idx="598">
                  <c:v>-14.501950000000001</c:v>
                </c:pt>
                <c:pt idx="599">
                  <c:v>-14.501950000000001</c:v>
                </c:pt>
                <c:pt idx="600">
                  <c:v>-14.589840000000001</c:v>
                </c:pt>
                <c:pt idx="601">
                  <c:v>-14.501950000000001</c:v>
                </c:pt>
                <c:pt idx="602">
                  <c:v>-14.589840000000001</c:v>
                </c:pt>
                <c:pt idx="603">
                  <c:v>-14.5459</c:v>
                </c:pt>
                <c:pt idx="604">
                  <c:v>-14.5459</c:v>
                </c:pt>
                <c:pt idx="605">
                  <c:v>-14.501950000000001</c:v>
                </c:pt>
                <c:pt idx="606">
                  <c:v>-14.37012</c:v>
                </c:pt>
                <c:pt idx="607">
                  <c:v>-14.5459</c:v>
                </c:pt>
                <c:pt idx="608">
                  <c:v>-14.76563</c:v>
                </c:pt>
                <c:pt idx="609">
                  <c:v>-14.589840000000001</c:v>
                </c:pt>
                <c:pt idx="610">
                  <c:v>-14.501950000000001</c:v>
                </c:pt>
                <c:pt idx="611">
                  <c:v>-14.67773</c:v>
                </c:pt>
                <c:pt idx="612">
                  <c:v>-14.5459</c:v>
                </c:pt>
                <c:pt idx="613">
                  <c:v>-14.809570000000001</c:v>
                </c:pt>
                <c:pt idx="614">
                  <c:v>-14.589840000000001</c:v>
                </c:pt>
                <c:pt idx="615">
                  <c:v>-14.5459</c:v>
                </c:pt>
                <c:pt idx="616">
                  <c:v>-14.501950000000001</c:v>
                </c:pt>
                <c:pt idx="617">
                  <c:v>-14.5459</c:v>
                </c:pt>
                <c:pt idx="618">
                  <c:v>-14.45801</c:v>
                </c:pt>
                <c:pt idx="619">
                  <c:v>-14.721679999999999</c:v>
                </c:pt>
                <c:pt idx="620">
                  <c:v>-14.501950000000001</c:v>
                </c:pt>
                <c:pt idx="621">
                  <c:v>-14.721679999999999</c:v>
                </c:pt>
                <c:pt idx="622">
                  <c:v>-14.633789999999999</c:v>
                </c:pt>
                <c:pt idx="623">
                  <c:v>-14.633789999999999</c:v>
                </c:pt>
                <c:pt idx="624">
                  <c:v>-14.721679999999999</c:v>
                </c:pt>
                <c:pt idx="625">
                  <c:v>-14.67773</c:v>
                </c:pt>
                <c:pt idx="626">
                  <c:v>-14.589840000000001</c:v>
                </c:pt>
                <c:pt idx="627">
                  <c:v>-14.589840000000001</c:v>
                </c:pt>
                <c:pt idx="628">
                  <c:v>-14.76563</c:v>
                </c:pt>
                <c:pt idx="629">
                  <c:v>-14.589840000000001</c:v>
                </c:pt>
                <c:pt idx="630">
                  <c:v>-14.589840000000001</c:v>
                </c:pt>
                <c:pt idx="631">
                  <c:v>-14.633789999999999</c:v>
                </c:pt>
                <c:pt idx="632">
                  <c:v>-14.5459</c:v>
                </c:pt>
                <c:pt idx="633">
                  <c:v>-14.67773</c:v>
                </c:pt>
                <c:pt idx="634">
                  <c:v>-14.67773</c:v>
                </c:pt>
                <c:pt idx="635">
                  <c:v>-14.589840000000001</c:v>
                </c:pt>
                <c:pt idx="636">
                  <c:v>-14.589840000000001</c:v>
                </c:pt>
                <c:pt idx="637">
                  <c:v>-14.721679999999999</c:v>
                </c:pt>
                <c:pt idx="638">
                  <c:v>-14.589840000000001</c:v>
                </c:pt>
                <c:pt idx="639">
                  <c:v>-14.633789999999999</c:v>
                </c:pt>
                <c:pt idx="640">
                  <c:v>-14.76563</c:v>
                </c:pt>
                <c:pt idx="641">
                  <c:v>-14.67773</c:v>
                </c:pt>
                <c:pt idx="642">
                  <c:v>-14.501950000000001</c:v>
                </c:pt>
                <c:pt idx="643">
                  <c:v>-14.633789999999999</c:v>
                </c:pt>
                <c:pt idx="644">
                  <c:v>-14.67773</c:v>
                </c:pt>
                <c:pt idx="645">
                  <c:v>-14.633789999999999</c:v>
                </c:pt>
                <c:pt idx="646">
                  <c:v>-14.67773</c:v>
                </c:pt>
                <c:pt idx="647">
                  <c:v>-14.67773</c:v>
                </c:pt>
                <c:pt idx="648">
                  <c:v>-14.589840000000001</c:v>
                </c:pt>
                <c:pt idx="649">
                  <c:v>-14.67773</c:v>
                </c:pt>
                <c:pt idx="650">
                  <c:v>-14.76563</c:v>
                </c:pt>
                <c:pt idx="651">
                  <c:v>-14.633789999999999</c:v>
                </c:pt>
                <c:pt idx="652">
                  <c:v>-14.633789999999999</c:v>
                </c:pt>
                <c:pt idx="653">
                  <c:v>-14.721679999999999</c:v>
                </c:pt>
                <c:pt idx="654">
                  <c:v>-14.633789999999999</c:v>
                </c:pt>
                <c:pt idx="655">
                  <c:v>-14.76563</c:v>
                </c:pt>
                <c:pt idx="656">
                  <c:v>-14.633789999999999</c:v>
                </c:pt>
                <c:pt idx="657">
                  <c:v>-14.809570000000001</c:v>
                </c:pt>
                <c:pt idx="658">
                  <c:v>-14.67773</c:v>
                </c:pt>
                <c:pt idx="659">
                  <c:v>-14.721679999999999</c:v>
                </c:pt>
                <c:pt idx="660">
                  <c:v>-14.809570000000001</c:v>
                </c:pt>
                <c:pt idx="661">
                  <c:v>-14.633789999999999</c:v>
                </c:pt>
                <c:pt idx="662">
                  <c:v>-14.45801</c:v>
                </c:pt>
                <c:pt idx="663">
                  <c:v>-14.76563</c:v>
                </c:pt>
                <c:pt idx="664">
                  <c:v>-14.76563</c:v>
                </c:pt>
                <c:pt idx="665">
                  <c:v>-14.721679999999999</c:v>
                </c:pt>
                <c:pt idx="666">
                  <c:v>-14.633789999999999</c:v>
                </c:pt>
                <c:pt idx="667">
                  <c:v>-14.633789999999999</c:v>
                </c:pt>
                <c:pt idx="668">
                  <c:v>-14.809570000000001</c:v>
                </c:pt>
                <c:pt idx="669">
                  <c:v>-14.633789999999999</c:v>
                </c:pt>
                <c:pt idx="670">
                  <c:v>-14.721679999999999</c:v>
                </c:pt>
                <c:pt idx="671">
                  <c:v>-14.67773</c:v>
                </c:pt>
                <c:pt idx="672">
                  <c:v>-14.76563</c:v>
                </c:pt>
                <c:pt idx="673">
                  <c:v>-14.67773</c:v>
                </c:pt>
                <c:pt idx="674">
                  <c:v>-14.414059999999999</c:v>
                </c:pt>
                <c:pt idx="675">
                  <c:v>-14.76563</c:v>
                </c:pt>
                <c:pt idx="676">
                  <c:v>-14.5459</c:v>
                </c:pt>
                <c:pt idx="677">
                  <c:v>-14.721679999999999</c:v>
                </c:pt>
                <c:pt idx="678">
                  <c:v>-14.721679999999999</c:v>
                </c:pt>
                <c:pt idx="679">
                  <c:v>-14.633789999999999</c:v>
                </c:pt>
                <c:pt idx="680">
                  <c:v>-14.67773</c:v>
                </c:pt>
                <c:pt idx="681">
                  <c:v>-14.67773</c:v>
                </c:pt>
                <c:pt idx="682">
                  <c:v>-14.721679999999999</c:v>
                </c:pt>
                <c:pt idx="683">
                  <c:v>-14.67773</c:v>
                </c:pt>
                <c:pt idx="684">
                  <c:v>-14.721679999999999</c:v>
                </c:pt>
                <c:pt idx="685">
                  <c:v>-14.633789999999999</c:v>
                </c:pt>
                <c:pt idx="686">
                  <c:v>-14.67773</c:v>
                </c:pt>
                <c:pt idx="687">
                  <c:v>-14.67773</c:v>
                </c:pt>
                <c:pt idx="688">
                  <c:v>-14.633789999999999</c:v>
                </c:pt>
                <c:pt idx="689">
                  <c:v>-14.67773</c:v>
                </c:pt>
                <c:pt idx="690">
                  <c:v>-14.633789999999999</c:v>
                </c:pt>
                <c:pt idx="691">
                  <c:v>-14.67773</c:v>
                </c:pt>
                <c:pt idx="692">
                  <c:v>-14.85352</c:v>
                </c:pt>
                <c:pt idx="693">
                  <c:v>-14.67773</c:v>
                </c:pt>
                <c:pt idx="694">
                  <c:v>-14.76563</c:v>
                </c:pt>
                <c:pt idx="695">
                  <c:v>-14.67773</c:v>
                </c:pt>
                <c:pt idx="696">
                  <c:v>-14.721679999999999</c:v>
                </c:pt>
                <c:pt idx="697">
                  <c:v>-14.809570000000001</c:v>
                </c:pt>
                <c:pt idx="698">
                  <c:v>-14.67773</c:v>
                </c:pt>
                <c:pt idx="699">
                  <c:v>-14.85352</c:v>
                </c:pt>
                <c:pt idx="700">
                  <c:v>-14.76563</c:v>
                </c:pt>
                <c:pt idx="701">
                  <c:v>-14.897460000000001</c:v>
                </c:pt>
                <c:pt idx="702">
                  <c:v>-14.633789999999999</c:v>
                </c:pt>
                <c:pt idx="703">
                  <c:v>-14.721679999999999</c:v>
                </c:pt>
                <c:pt idx="704">
                  <c:v>-14.98535</c:v>
                </c:pt>
                <c:pt idx="705">
                  <c:v>-14.897460000000001</c:v>
                </c:pt>
                <c:pt idx="706">
                  <c:v>-14.85352</c:v>
                </c:pt>
                <c:pt idx="707">
                  <c:v>-14.941409999999999</c:v>
                </c:pt>
                <c:pt idx="708">
                  <c:v>-14.85352</c:v>
                </c:pt>
                <c:pt idx="709">
                  <c:v>-14.85352</c:v>
                </c:pt>
                <c:pt idx="710">
                  <c:v>-14.85352</c:v>
                </c:pt>
                <c:pt idx="711">
                  <c:v>-14.67773</c:v>
                </c:pt>
                <c:pt idx="712">
                  <c:v>-14.941409999999999</c:v>
                </c:pt>
                <c:pt idx="713">
                  <c:v>-14.897460000000001</c:v>
                </c:pt>
                <c:pt idx="714">
                  <c:v>-14.897460000000001</c:v>
                </c:pt>
                <c:pt idx="715">
                  <c:v>-14.897460000000001</c:v>
                </c:pt>
                <c:pt idx="716">
                  <c:v>-14.897460000000001</c:v>
                </c:pt>
                <c:pt idx="717">
                  <c:v>-14.76563</c:v>
                </c:pt>
                <c:pt idx="718">
                  <c:v>-14.76563</c:v>
                </c:pt>
                <c:pt idx="719">
                  <c:v>-14.85352</c:v>
                </c:pt>
                <c:pt idx="720">
                  <c:v>-14.67773</c:v>
                </c:pt>
                <c:pt idx="721">
                  <c:v>-14.897460000000001</c:v>
                </c:pt>
                <c:pt idx="722">
                  <c:v>-14.721679999999999</c:v>
                </c:pt>
                <c:pt idx="723">
                  <c:v>-14.721679999999999</c:v>
                </c:pt>
                <c:pt idx="724">
                  <c:v>-14.721679999999999</c:v>
                </c:pt>
                <c:pt idx="725">
                  <c:v>-14.5459</c:v>
                </c:pt>
                <c:pt idx="726">
                  <c:v>-14.809570000000001</c:v>
                </c:pt>
                <c:pt idx="727">
                  <c:v>-14.85352</c:v>
                </c:pt>
                <c:pt idx="728">
                  <c:v>-14.76563</c:v>
                </c:pt>
                <c:pt idx="729">
                  <c:v>-14.941409999999999</c:v>
                </c:pt>
                <c:pt idx="730">
                  <c:v>-14.941409999999999</c:v>
                </c:pt>
                <c:pt idx="731">
                  <c:v>-15.029299999999999</c:v>
                </c:pt>
                <c:pt idx="732">
                  <c:v>-14.85352</c:v>
                </c:pt>
                <c:pt idx="733">
                  <c:v>-14.67773</c:v>
                </c:pt>
                <c:pt idx="734">
                  <c:v>-14.897460000000001</c:v>
                </c:pt>
                <c:pt idx="735">
                  <c:v>-14.721679999999999</c:v>
                </c:pt>
                <c:pt idx="736">
                  <c:v>-14.809570000000001</c:v>
                </c:pt>
                <c:pt idx="737">
                  <c:v>-14.85352</c:v>
                </c:pt>
                <c:pt idx="738">
                  <c:v>-14.721679999999999</c:v>
                </c:pt>
                <c:pt idx="739">
                  <c:v>-14.721679999999999</c:v>
                </c:pt>
                <c:pt idx="740">
                  <c:v>-14.85352</c:v>
                </c:pt>
                <c:pt idx="741">
                  <c:v>-14.76563</c:v>
                </c:pt>
                <c:pt idx="742">
                  <c:v>-14.85352</c:v>
                </c:pt>
                <c:pt idx="743">
                  <c:v>-14.897460000000001</c:v>
                </c:pt>
                <c:pt idx="744">
                  <c:v>-14.897460000000001</c:v>
                </c:pt>
                <c:pt idx="745">
                  <c:v>-14.76563</c:v>
                </c:pt>
                <c:pt idx="746">
                  <c:v>-14.76563</c:v>
                </c:pt>
                <c:pt idx="747">
                  <c:v>-14.721679999999999</c:v>
                </c:pt>
                <c:pt idx="748">
                  <c:v>-14.941409999999999</c:v>
                </c:pt>
                <c:pt idx="749">
                  <c:v>-14.85352</c:v>
                </c:pt>
                <c:pt idx="750">
                  <c:v>-14.897460000000001</c:v>
                </c:pt>
                <c:pt idx="751">
                  <c:v>-14.67773</c:v>
                </c:pt>
                <c:pt idx="752">
                  <c:v>-14.941409999999999</c:v>
                </c:pt>
                <c:pt idx="753">
                  <c:v>-14.809570000000001</c:v>
                </c:pt>
                <c:pt idx="754">
                  <c:v>-14.85352</c:v>
                </c:pt>
                <c:pt idx="755">
                  <c:v>-14.809570000000001</c:v>
                </c:pt>
                <c:pt idx="756">
                  <c:v>-14.85352</c:v>
                </c:pt>
                <c:pt idx="757">
                  <c:v>-14.809570000000001</c:v>
                </c:pt>
                <c:pt idx="758">
                  <c:v>-14.809570000000001</c:v>
                </c:pt>
                <c:pt idx="759">
                  <c:v>-14.76563</c:v>
                </c:pt>
                <c:pt idx="760">
                  <c:v>-14.809570000000001</c:v>
                </c:pt>
                <c:pt idx="761">
                  <c:v>-14.76563</c:v>
                </c:pt>
                <c:pt idx="762">
                  <c:v>-14.897460000000001</c:v>
                </c:pt>
                <c:pt idx="763">
                  <c:v>-14.85352</c:v>
                </c:pt>
                <c:pt idx="764">
                  <c:v>-14.721679999999999</c:v>
                </c:pt>
                <c:pt idx="765">
                  <c:v>-14.85352</c:v>
                </c:pt>
                <c:pt idx="766">
                  <c:v>-14.897460000000001</c:v>
                </c:pt>
                <c:pt idx="767">
                  <c:v>-14.941409999999999</c:v>
                </c:pt>
                <c:pt idx="768">
                  <c:v>-14.809570000000001</c:v>
                </c:pt>
                <c:pt idx="769">
                  <c:v>-14.85352</c:v>
                </c:pt>
                <c:pt idx="770">
                  <c:v>-14.67773</c:v>
                </c:pt>
                <c:pt idx="771">
                  <c:v>-14.941409999999999</c:v>
                </c:pt>
                <c:pt idx="772">
                  <c:v>-14.941409999999999</c:v>
                </c:pt>
                <c:pt idx="773">
                  <c:v>-14.85352</c:v>
                </c:pt>
                <c:pt idx="774">
                  <c:v>-14.809570000000001</c:v>
                </c:pt>
                <c:pt idx="775">
                  <c:v>-15.029299999999999</c:v>
                </c:pt>
                <c:pt idx="776">
                  <c:v>-14.897460000000001</c:v>
                </c:pt>
                <c:pt idx="777">
                  <c:v>-14.809570000000001</c:v>
                </c:pt>
                <c:pt idx="778">
                  <c:v>-14.98535</c:v>
                </c:pt>
                <c:pt idx="779">
                  <c:v>-14.809570000000001</c:v>
                </c:pt>
                <c:pt idx="780">
                  <c:v>-14.98535</c:v>
                </c:pt>
                <c:pt idx="781">
                  <c:v>-15.029299999999999</c:v>
                </c:pt>
                <c:pt idx="782">
                  <c:v>-14.941409999999999</c:v>
                </c:pt>
                <c:pt idx="783">
                  <c:v>-15.029299999999999</c:v>
                </c:pt>
                <c:pt idx="784">
                  <c:v>-14.98535</c:v>
                </c:pt>
                <c:pt idx="785">
                  <c:v>-15.029299999999999</c:v>
                </c:pt>
                <c:pt idx="786">
                  <c:v>-15.07324</c:v>
                </c:pt>
                <c:pt idx="787">
                  <c:v>-14.98535</c:v>
                </c:pt>
                <c:pt idx="788">
                  <c:v>-15.07324</c:v>
                </c:pt>
                <c:pt idx="789">
                  <c:v>-14.897460000000001</c:v>
                </c:pt>
                <c:pt idx="790">
                  <c:v>-14.897460000000001</c:v>
                </c:pt>
                <c:pt idx="791">
                  <c:v>-15.117190000000001</c:v>
                </c:pt>
                <c:pt idx="792">
                  <c:v>-15.029299999999999</c:v>
                </c:pt>
                <c:pt idx="793">
                  <c:v>-14.98535</c:v>
                </c:pt>
                <c:pt idx="794">
                  <c:v>-15.07324</c:v>
                </c:pt>
                <c:pt idx="795">
                  <c:v>-15.16113</c:v>
                </c:pt>
                <c:pt idx="796">
                  <c:v>-14.98535</c:v>
                </c:pt>
                <c:pt idx="797">
                  <c:v>-15.07324</c:v>
                </c:pt>
                <c:pt idx="798">
                  <c:v>-15.16113</c:v>
                </c:pt>
                <c:pt idx="799">
                  <c:v>-15.205080000000001</c:v>
                </c:pt>
                <c:pt idx="800">
                  <c:v>-15.205080000000001</c:v>
                </c:pt>
                <c:pt idx="801">
                  <c:v>-15.33691</c:v>
                </c:pt>
                <c:pt idx="802">
                  <c:v>-15.29297</c:v>
                </c:pt>
                <c:pt idx="803">
                  <c:v>-15.07324</c:v>
                </c:pt>
                <c:pt idx="804">
                  <c:v>-15.24902</c:v>
                </c:pt>
                <c:pt idx="805">
                  <c:v>-15.205080000000001</c:v>
                </c:pt>
                <c:pt idx="806">
                  <c:v>-15.205080000000001</c:v>
                </c:pt>
                <c:pt idx="807">
                  <c:v>-15.33691</c:v>
                </c:pt>
                <c:pt idx="808">
                  <c:v>-15.38086</c:v>
                </c:pt>
                <c:pt idx="809">
                  <c:v>-15.205080000000001</c:v>
                </c:pt>
                <c:pt idx="810">
                  <c:v>-15.38086</c:v>
                </c:pt>
                <c:pt idx="811">
                  <c:v>-15.38086</c:v>
                </c:pt>
                <c:pt idx="812">
                  <c:v>-15.424799999999999</c:v>
                </c:pt>
                <c:pt idx="813">
                  <c:v>-15.46875</c:v>
                </c:pt>
                <c:pt idx="814">
                  <c:v>-15.46875</c:v>
                </c:pt>
                <c:pt idx="815">
                  <c:v>-15.512700000000001</c:v>
                </c:pt>
                <c:pt idx="816">
                  <c:v>-15.424799999999999</c:v>
                </c:pt>
                <c:pt idx="817">
                  <c:v>-15.55664</c:v>
                </c:pt>
                <c:pt idx="818">
                  <c:v>-15.908200000000001</c:v>
                </c:pt>
                <c:pt idx="819">
                  <c:v>-16.655270000000002</c:v>
                </c:pt>
                <c:pt idx="820">
                  <c:v>-19.160160000000001</c:v>
                </c:pt>
                <c:pt idx="821">
                  <c:v>-21.137699999999999</c:v>
                </c:pt>
                <c:pt idx="822">
                  <c:v>-22.63184</c:v>
                </c:pt>
                <c:pt idx="823">
                  <c:v>-23.554690000000001</c:v>
                </c:pt>
                <c:pt idx="824">
                  <c:v>-23.42285</c:v>
                </c:pt>
                <c:pt idx="825">
                  <c:v>-23.247070000000001</c:v>
                </c:pt>
                <c:pt idx="826">
                  <c:v>-23.334959999999999</c:v>
                </c:pt>
                <c:pt idx="827">
                  <c:v>-23.42285</c:v>
                </c:pt>
                <c:pt idx="828">
                  <c:v>-23.378910000000001</c:v>
                </c:pt>
                <c:pt idx="829">
                  <c:v>-23.29102</c:v>
                </c:pt>
                <c:pt idx="830">
                  <c:v>-23.510739999999998</c:v>
                </c:pt>
                <c:pt idx="831">
                  <c:v>-23.510739999999998</c:v>
                </c:pt>
                <c:pt idx="832">
                  <c:v>-23.247070000000001</c:v>
                </c:pt>
                <c:pt idx="833">
                  <c:v>-23.42285</c:v>
                </c:pt>
                <c:pt idx="834">
                  <c:v>-23.59863</c:v>
                </c:pt>
                <c:pt idx="835">
                  <c:v>-23.554690000000001</c:v>
                </c:pt>
                <c:pt idx="836">
                  <c:v>-23.42285</c:v>
                </c:pt>
                <c:pt idx="837">
                  <c:v>-23.334959999999999</c:v>
                </c:pt>
                <c:pt idx="838">
                  <c:v>-23.42285</c:v>
                </c:pt>
                <c:pt idx="839">
                  <c:v>-23.466799999999999</c:v>
                </c:pt>
                <c:pt idx="840">
                  <c:v>-23.466799999999999</c:v>
                </c:pt>
                <c:pt idx="841">
                  <c:v>-23.510739999999998</c:v>
                </c:pt>
                <c:pt idx="842">
                  <c:v>-23.378910000000001</c:v>
                </c:pt>
                <c:pt idx="843">
                  <c:v>-23.42285</c:v>
                </c:pt>
                <c:pt idx="844">
                  <c:v>-23.466799999999999</c:v>
                </c:pt>
                <c:pt idx="845">
                  <c:v>-23.466799999999999</c:v>
                </c:pt>
                <c:pt idx="846">
                  <c:v>-23.510739999999998</c:v>
                </c:pt>
                <c:pt idx="847">
                  <c:v>-23.59863</c:v>
                </c:pt>
                <c:pt idx="848">
                  <c:v>-23.73047</c:v>
                </c:pt>
                <c:pt idx="849">
                  <c:v>-23.554690000000001</c:v>
                </c:pt>
                <c:pt idx="850">
                  <c:v>-23.554690000000001</c:v>
                </c:pt>
                <c:pt idx="851">
                  <c:v>-23.554690000000001</c:v>
                </c:pt>
                <c:pt idx="852">
                  <c:v>-23.378910000000001</c:v>
                </c:pt>
                <c:pt idx="853">
                  <c:v>-23.466799999999999</c:v>
                </c:pt>
                <c:pt idx="854">
                  <c:v>-23.642579999999999</c:v>
                </c:pt>
                <c:pt idx="855">
                  <c:v>-23.642579999999999</c:v>
                </c:pt>
                <c:pt idx="856">
                  <c:v>-23.686520000000002</c:v>
                </c:pt>
                <c:pt idx="857">
                  <c:v>-23.554690000000001</c:v>
                </c:pt>
                <c:pt idx="858">
                  <c:v>-23.73047</c:v>
                </c:pt>
                <c:pt idx="859">
                  <c:v>-23.554690000000001</c:v>
                </c:pt>
                <c:pt idx="860">
                  <c:v>-23.59863</c:v>
                </c:pt>
                <c:pt idx="861">
                  <c:v>-23.73047</c:v>
                </c:pt>
                <c:pt idx="862">
                  <c:v>-23.686520000000002</c:v>
                </c:pt>
                <c:pt idx="863">
                  <c:v>-23.686520000000002</c:v>
                </c:pt>
                <c:pt idx="864">
                  <c:v>-23.73047</c:v>
                </c:pt>
                <c:pt idx="865">
                  <c:v>-23.642579999999999</c:v>
                </c:pt>
                <c:pt idx="866">
                  <c:v>-23.862300000000001</c:v>
                </c:pt>
                <c:pt idx="867">
                  <c:v>-23.73047</c:v>
                </c:pt>
                <c:pt idx="868">
                  <c:v>-23.642579999999999</c:v>
                </c:pt>
                <c:pt idx="869">
                  <c:v>-23.90625</c:v>
                </c:pt>
                <c:pt idx="870">
                  <c:v>-23.862300000000001</c:v>
                </c:pt>
                <c:pt idx="871">
                  <c:v>-23.73047</c:v>
                </c:pt>
                <c:pt idx="872">
                  <c:v>-23.686520000000002</c:v>
                </c:pt>
                <c:pt idx="873">
                  <c:v>-23.950199999999999</c:v>
                </c:pt>
                <c:pt idx="874">
                  <c:v>-23.90625</c:v>
                </c:pt>
                <c:pt idx="875">
                  <c:v>-23.862300000000001</c:v>
                </c:pt>
                <c:pt idx="876">
                  <c:v>-23.73047</c:v>
                </c:pt>
                <c:pt idx="877">
                  <c:v>-23.950199999999999</c:v>
                </c:pt>
                <c:pt idx="878">
                  <c:v>-23.862300000000001</c:v>
                </c:pt>
                <c:pt idx="879">
                  <c:v>-23.994140000000002</c:v>
                </c:pt>
                <c:pt idx="880">
                  <c:v>-23.950199999999999</c:v>
                </c:pt>
                <c:pt idx="881">
                  <c:v>-24.03809</c:v>
                </c:pt>
                <c:pt idx="882">
                  <c:v>-23.90625</c:v>
                </c:pt>
                <c:pt idx="883">
                  <c:v>-23.90625</c:v>
                </c:pt>
                <c:pt idx="884">
                  <c:v>-23.994140000000002</c:v>
                </c:pt>
                <c:pt idx="885">
                  <c:v>-23.994140000000002</c:v>
                </c:pt>
                <c:pt idx="886">
                  <c:v>-23.862300000000001</c:v>
                </c:pt>
                <c:pt idx="887">
                  <c:v>-24.08203</c:v>
                </c:pt>
                <c:pt idx="888">
                  <c:v>-23.90625</c:v>
                </c:pt>
                <c:pt idx="889">
                  <c:v>-23.818359999999998</c:v>
                </c:pt>
                <c:pt idx="890">
                  <c:v>-23.950199999999999</c:v>
                </c:pt>
                <c:pt idx="891">
                  <c:v>-24.08203</c:v>
                </c:pt>
                <c:pt idx="892">
                  <c:v>-24.169920000000001</c:v>
                </c:pt>
                <c:pt idx="893">
                  <c:v>-23.994140000000002</c:v>
                </c:pt>
                <c:pt idx="894">
                  <c:v>-24.03809</c:v>
                </c:pt>
                <c:pt idx="895">
                  <c:v>-24.169920000000001</c:v>
                </c:pt>
                <c:pt idx="896">
                  <c:v>-24.169920000000001</c:v>
                </c:pt>
                <c:pt idx="897">
                  <c:v>-23.994140000000002</c:v>
                </c:pt>
                <c:pt idx="898">
                  <c:v>-24.125979999999998</c:v>
                </c:pt>
                <c:pt idx="899">
                  <c:v>-24.169920000000001</c:v>
                </c:pt>
                <c:pt idx="900">
                  <c:v>-24.169920000000001</c:v>
                </c:pt>
                <c:pt idx="901">
                  <c:v>-24.08203</c:v>
                </c:pt>
                <c:pt idx="902">
                  <c:v>-24.257809999999999</c:v>
                </c:pt>
                <c:pt idx="903">
                  <c:v>-24.301760000000002</c:v>
                </c:pt>
                <c:pt idx="904">
                  <c:v>-24.169920000000001</c:v>
                </c:pt>
                <c:pt idx="905">
                  <c:v>-24.21387</c:v>
                </c:pt>
                <c:pt idx="906">
                  <c:v>-24.257809999999999</c:v>
                </c:pt>
                <c:pt idx="907">
                  <c:v>-24.21387</c:v>
                </c:pt>
                <c:pt idx="908">
                  <c:v>-24.301760000000002</c:v>
                </c:pt>
                <c:pt idx="909">
                  <c:v>-24.257809999999999</c:v>
                </c:pt>
                <c:pt idx="910">
                  <c:v>-24.301760000000002</c:v>
                </c:pt>
                <c:pt idx="911">
                  <c:v>-24.301760000000002</c:v>
                </c:pt>
                <c:pt idx="912">
                  <c:v>-24.301760000000002</c:v>
                </c:pt>
                <c:pt idx="913">
                  <c:v>-24.345700000000001</c:v>
                </c:pt>
                <c:pt idx="914">
                  <c:v>-24.21387</c:v>
                </c:pt>
                <c:pt idx="915">
                  <c:v>-24.477540000000001</c:v>
                </c:pt>
                <c:pt idx="916">
                  <c:v>-24.301760000000002</c:v>
                </c:pt>
                <c:pt idx="917">
                  <c:v>-24.477540000000001</c:v>
                </c:pt>
                <c:pt idx="918">
                  <c:v>-24.345700000000001</c:v>
                </c:pt>
                <c:pt idx="919">
                  <c:v>-24.565429999999999</c:v>
                </c:pt>
                <c:pt idx="920">
                  <c:v>-24.565429999999999</c:v>
                </c:pt>
                <c:pt idx="921">
                  <c:v>-24.609380000000002</c:v>
                </c:pt>
                <c:pt idx="922">
                  <c:v>-24.433589999999999</c:v>
                </c:pt>
                <c:pt idx="923">
                  <c:v>-24.52148</c:v>
                </c:pt>
                <c:pt idx="924">
                  <c:v>-24.477540000000001</c:v>
                </c:pt>
                <c:pt idx="925">
                  <c:v>-24.477540000000001</c:v>
                </c:pt>
                <c:pt idx="926">
                  <c:v>-24.565429999999999</c:v>
                </c:pt>
                <c:pt idx="927">
                  <c:v>-24.565429999999999</c:v>
                </c:pt>
                <c:pt idx="928">
                  <c:v>-24.741209999999999</c:v>
                </c:pt>
                <c:pt idx="929">
                  <c:v>-24.69727</c:v>
                </c:pt>
                <c:pt idx="930">
                  <c:v>-24.565429999999999</c:v>
                </c:pt>
                <c:pt idx="931">
                  <c:v>-24.741209999999999</c:v>
                </c:pt>
                <c:pt idx="932">
                  <c:v>-24.785160000000001</c:v>
                </c:pt>
                <c:pt idx="933">
                  <c:v>-24.785160000000001</c:v>
                </c:pt>
                <c:pt idx="934">
                  <c:v>-24.916989999999998</c:v>
                </c:pt>
                <c:pt idx="935">
                  <c:v>-24.960940000000001</c:v>
                </c:pt>
                <c:pt idx="936">
                  <c:v>-25.13672</c:v>
                </c:pt>
                <c:pt idx="937">
                  <c:v>-25.708010000000002</c:v>
                </c:pt>
                <c:pt idx="938">
                  <c:v>-27.597660000000001</c:v>
                </c:pt>
                <c:pt idx="939">
                  <c:v>-29.882809999999999</c:v>
                </c:pt>
                <c:pt idx="940">
                  <c:v>-29.443359999999998</c:v>
                </c:pt>
                <c:pt idx="941">
                  <c:v>-29.311520000000002</c:v>
                </c:pt>
                <c:pt idx="942">
                  <c:v>-29.619140000000002</c:v>
                </c:pt>
                <c:pt idx="943">
                  <c:v>-29.750979999999998</c:v>
                </c:pt>
                <c:pt idx="944">
                  <c:v>-29.750979999999998</c:v>
                </c:pt>
                <c:pt idx="945">
                  <c:v>-29.83887</c:v>
                </c:pt>
                <c:pt idx="946">
                  <c:v>-29.66309</c:v>
                </c:pt>
                <c:pt idx="947">
                  <c:v>-29.66309</c:v>
                </c:pt>
                <c:pt idx="948">
                  <c:v>-29.70703</c:v>
                </c:pt>
                <c:pt idx="949">
                  <c:v>-29.70703</c:v>
                </c:pt>
                <c:pt idx="950">
                  <c:v>-29.619140000000002</c:v>
                </c:pt>
                <c:pt idx="951">
                  <c:v>-29.750979999999998</c:v>
                </c:pt>
                <c:pt idx="952">
                  <c:v>-29.83887</c:v>
                </c:pt>
                <c:pt idx="953">
                  <c:v>-29.926760000000002</c:v>
                </c:pt>
                <c:pt idx="954">
                  <c:v>-29.882809999999999</c:v>
                </c:pt>
                <c:pt idx="955">
                  <c:v>-29.83887</c:v>
                </c:pt>
                <c:pt idx="956">
                  <c:v>-29.882809999999999</c:v>
                </c:pt>
                <c:pt idx="957">
                  <c:v>-29.83887</c:v>
                </c:pt>
                <c:pt idx="958">
                  <c:v>-29.926760000000002</c:v>
                </c:pt>
                <c:pt idx="959">
                  <c:v>-30.058589999999999</c:v>
                </c:pt>
                <c:pt idx="960">
                  <c:v>-29.926760000000002</c:v>
                </c:pt>
                <c:pt idx="961">
                  <c:v>-30.14648</c:v>
                </c:pt>
                <c:pt idx="962">
                  <c:v>-29.970700000000001</c:v>
                </c:pt>
                <c:pt idx="963">
                  <c:v>-30.058589999999999</c:v>
                </c:pt>
                <c:pt idx="964">
                  <c:v>-30.102540000000001</c:v>
                </c:pt>
                <c:pt idx="965">
                  <c:v>-29.970700000000001</c:v>
                </c:pt>
                <c:pt idx="966">
                  <c:v>-30.01465</c:v>
                </c:pt>
                <c:pt idx="967">
                  <c:v>-30.01465</c:v>
                </c:pt>
                <c:pt idx="968">
                  <c:v>-30.14648</c:v>
                </c:pt>
                <c:pt idx="969">
                  <c:v>-30.058589999999999</c:v>
                </c:pt>
                <c:pt idx="970">
                  <c:v>-30.01465</c:v>
                </c:pt>
                <c:pt idx="971">
                  <c:v>-30.102540000000001</c:v>
                </c:pt>
                <c:pt idx="972">
                  <c:v>-30.058589999999999</c:v>
                </c:pt>
                <c:pt idx="973">
                  <c:v>-29.882809999999999</c:v>
                </c:pt>
                <c:pt idx="974">
                  <c:v>-29.970700000000001</c:v>
                </c:pt>
                <c:pt idx="975">
                  <c:v>-30.058589999999999</c:v>
                </c:pt>
                <c:pt idx="976">
                  <c:v>-30.01465</c:v>
                </c:pt>
                <c:pt idx="977">
                  <c:v>-30.01465</c:v>
                </c:pt>
                <c:pt idx="978">
                  <c:v>-29.83887</c:v>
                </c:pt>
                <c:pt idx="979">
                  <c:v>-30.01465</c:v>
                </c:pt>
                <c:pt idx="980">
                  <c:v>-29.970700000000001</c:v>
                </c:pt>
                <c:pt idx="981">
                  <c:v>-30.01465</c:v>
                </c:pt>
                <c:pt idx="982">
                  <c:v>-29.970700000000001</c:v>
                </c:pt>
                <c:pt idx="983">
                  <c:v>-30.01465</c:v>
                </c:pt>
                <c:pt idx="984">
                  <c:v>-30.102540000000001</c:v>
                </c:pt>
                <c:pt idx="985">
                  <c:v>-29.970700000000001</c:v>
                </c:pt>
                <c:pt idx="986">
                  <c:v>-30.01465</c:v>
                </c:pt>
                <c:pt idx="987">
                  <c:v>-30.058589999999999</c:v>
                </c:pt>
                <c:pt idx="988">
                  <c:v>-29.970700000000001</c:v>
                </c:pt>
                <c:pt idx="989">
                  <c:v>-30.058589999999999</c:v>
                </c:pt>
                <c:pt idx="990">
                  <c:v>-29.970700000000001</c:v>
                </c:pt>
                <c:pt idx="991">
                  <c:v>-30.102540000000001</c:v>
                </c:pt>
                <c:pt idx="992">
                  <c:v>-30.058589999999999</c:v>
                </c:pt>
                <c:pt idx="993">
                  <c:v>-29.882809999999999</c:v>
                </c:pt>
                <c:pt idx="994">
                  <c:v>-30.058589999999999</c:v>
                </c:pt>
                <c:pt idx="995">
                  <c:v>-29.926760000000002</c:v>
                </c:pt>
                <c:pt idx="996">
                  <c:v>-30.058589999999999</c:v>
                </c:pt>
                <c:pt idx="997">
                  <c:v>-29.970700000000001</c:v>
                </c:pt>
                <c:pt idx="998">
                  <c:v>-29.970700000000001</c:v>
                </c:pt>
                <c:pt idx="999">
                  <c:v>-30.01465</c:v>
                </c:pt>
                <c:pt idx="1000">
                  <c:v>-30.102540000000001</c:v>
                </c:pt>
                <c:pt idx="1001">
                  <c:v>-30.102540000000001</c:v>
                </c:pt>
                <c:pt idx="1002">
                  <c:v>-30.190429999999999</c:v>
                </c:pt>
                <c:pt idx="1003">
                  <c:v>-30.01465</c:v>
                </c:pt>
                <c:pt idx="1004">
                  <c:v>-30.01465</c:v>
                </c:pt>
                <c:pt idx="1005">
                  <c:v>-30.14648</c:v>
                </c:pt>
                <c:pt idx="1006">
                  <c:v>-30.01465</c:v>
                </c:pt>
                <c:pt idx="1007">
                  <c:v>-30.058589999999999</c:v>
                </c:pt>
                <c:pt idx="1008">
                  <c:v>-29.970700000000001</c:v>
                </c:pt>
                <c:pt idx="1009">
                  <c:v>-29.926760000000002</c:v>
                </c:pt>
                <c:pt idx="1010">
                  <c:v>-30.01465</c:v>
                </c:pt>
                <c:pt idx="1011">
                  <c:v>-29.882809999999999</c:v>
                </c:pt>
                <c:pt idx="1012">
                  <c:v>-29.970700000000001</c:v>
                </c:pt>
                <c:pt idx="1013">
                  <c:v>-30.058589999999999</c:v>
                </c:pt>
              </c:numCache>
            </c:numRef>
          </c:xVal>
          <c:yVal>
            <c:numRef>
              <c:f>Sheet3!$C$965:$C$1978</c:f>
              <c:numCache>
                <c:formatCode>General</c:formatCode>
                <c:ptCount val="1014"/>
                <c:pt idx="0">
                  <c:v>-1253.2080000000001</c:v>
                </c:pt>
                <c:pt idx="1">
                  <c:v>-1252.4259999999999</c:v>
                </c:pt>
                <c:pt idx="2">
                  <c:v>-1251.6369999999999</c:v>
                </c:pt>
                <c:pt idx="3">
                  <c:v>-1250.847</c:v>
                </c:pt>
                <c:pt idx="4">
                  <c:v>-1250.066</c:v>
                </c:pt>
                <c:pt idx="5">
                  <c:v>-1249.2760000000001</c:v>
                </c:pt>
                <c:pt idx="6">
                  <c:v>-1248.4860000000001</c:v>
                </c:pt>
                <c:pt idx="7">
                  <c:v>-1247.7049999999999</c:v>
                </c:pt>
                <c:pt idx="8">
                  <c:v>-1246.915</c:v>
                </c:pt>
                <c:pt idx="9">
                  <c:v>-1246.134</c:v>
                </c:pt>
                <c:pt idx="10">
                  <c:v>-1245.33</c:v>
                </c:pt>
                <c:pt idx="11">
                  <c:v>-1244.444</c:v>
                </c:pt>
                <c:pt idx="12">
                  <c:v>-1243.568</c:v>
                </c:pt>
                <c:pt idx="13">
                  <c:v>-1242.6089999999999</c:v>
                </c:pt>
                <c:pt idx="14">
                  <c:v>-1241.6279999999999</c:v>
                </c:pt>
                <c:pt idx="15">
                  <c:v>-1240.6569999999999</c:v>
                </c:pt>
                <c:pt idx="16">
                  <c:v>-1239.6759999999999</c:v>
                </c:pt>
                <c:pt idx="17">
                  <c:v>-1238.6949999999999</c:v>
                </c:pt>
                <c:pt idx="18">
                  <c:v>-1237.7239999999999</c:v>
                </c:pt>
                <c:pt idx="19">
                  <c:v>-1236.7429999999999</c:v>
                </c:pt>
                <c:pt idx="20">
                  <c:v>-1235.7719999999999</c:v>
                </c:pt>
                <c:pt idx="21">
                  <c:v>-1234.7909999999999</c:v>
                </c:pt>
                <c:pt idx="22">
                  <c:v>-1233.81</c:v>
                </c:pt>
                <c:pt idx="23">
                  <c:v>-1232.8389999999999</c:v>
                </c:pt>
                <c:pt idx="24">
                  <c:v>-1231.8579999999999</c:v>
                </c:pt>
                <c:pt idx="25">
                  <c:v>-1230.877</c:v>
                </c:pt>
                <c:pt idx="26">
                  <c:v>-1229.9059999999999</c:v>
                </c:pt>
                <c:pt idx="27">
                  <c:v>-1228.925</c:v>
                </c:pt>
                <c:pt idx="28">
                  <c:v>-1227.954</c:v>
                </c:pt>
                <c:pt idx="29">
                  <c:v>-1227.078</c:v>
                </c:pt>
                <c:pt idx="30">
                  <c:v>-1226.193</c:v>
                </c:pt>
                <c:pt idx="31">
                  <c:v>-1225.316</c:v>
                </c:pt>
                <c:pt idx="32">
                  <c:v>-1224.335</c:v>
                </c:pt>
                <c:pt idx="33">
                  <c:v>-1223.354</c:v>
                </c:pt>
                <c:pt idx="34">
                  <c:v>-1222.383</c:v>
                </c:pt>
                <c:pt idx="35">
                  <c:v>-1221.402</c:v>
                </c:pt>
                <c:pt idx="36">
                  <c:v>-1220.421</c:v>
                </c:pt>
                <c:pt idx="37">
                  <c:v>-1219.45</c:v>
                </c:pt>
                <c:pt idx="38">
                  <c:v>-1218.4690000000001</c:v>
                </c:pt>
                <c:pt idx="39">
                  <c:v>-1217.4880000000001</c:v>
                </c:pt>
                <c:pt idx="40">
                  <c:v>-1216.5170000000001</c:v>
                </c:pt>
                <c:pt idx="41">
                  <c:v>-1215.5360000000001</c:v>
                </c:pt>
                <c:pt idx="42">
                  <c:v>-1214.5650000000001</c:v>
                </c:pt>
                <c:pt idx="43">
                  <c:v>-1213.5840000000001</c:v>
                </c:pt>
                <c:pt idx="44">
                  <c:v>-1212.6030000000001</c:v>
                </c:pt>
                <c:pt idx="45">
                  <c:v>-1211.6320000000001</c:v>
                </c:pt>
                <c:pt idx="46">
                  <c:v>-1210.6510000000001</c:v>
                </c:pt>
                <c:pt idx="47">
                  <c:v>-1209.67</c:v>
                </c:pt>
                <c:pt idx="48">
                  <c:v>-1208.6990000000001</c:v>
                </c:pt>
                <c:pt idx="49">
                  <c:v>-1207.7180000000001</c:v>
                </c:pt>
                <c:pt idx="50">
                  <c:v>-1206.7370000000001</c:v>
                </c:pt>
                <c:pt idx="51">
                  <c:v>-1205.7660000000001</c:v>
                </c:pt>
                <c:pt idx="52">
                  <c:v>-1204.7860000000001</c:v>
                </c:pt>
                <c:pt idx="53">
                  <c:v>-1203.8150000000001</c:v>
                </c:pt>
                <c:pt idx="54">
                  <c:v>-1202.8340000000001</c:v>
                </c:pt>
                <c:pt idx="55">
                  <c:v>-1201.8530000000001</c:v>
                </c:pt>
                <c:pt idx="56">
                  <c:v>-1200.8820000000001</c:v>
                </c:pt>
                <c:pt idx="57">
                  <c:v>-1199.9010000000001</c:v>
                </c:pt>
                <c:pt idx="58">
                  <c:v>-1198.92</c:v>
                </c:pt>
                <c:pt idx="59">
                  <c:v>-1197.9490000000001</c:v>
                </c:pt>
                <c:pt idx="60">
                  <c:v>-1196.9680000000001</c:v>
                </c:pt>
                <c:pt idx="61">
                  <c:v>-1195.9269999999999</c:v>
                </c:pt>
                <c:pt idx="62">
                  <c:v>-1194.8620000000001</c:v>
                </c:pt>
                <c:pt idx="63">
                  <c:v>-1193.7850000000001</c:v>
                </c:pt>
                <c:pt idx="64">
                  <c:v>-1192.7190000000001</c:v>
                </c:pt>
                <c:pt idx="65">
                  <c:v>-1191.643</c:v>
                </c:pt>
                <c:pt idx="66">
                  <c:v>-1190.54</c:v>
                </c:pt>
                <c:pt idx="67">
                  <c:v>-1189.4739999999999</c:v>
                </c:pt>
                <c:pt idx="68">
                  <c:v>-1188.384</c:v>
                </c:pt>
                <c:pt idx="69">
                  <c:v>-1187.307</c:v>
                </c:pt>
                <c:pt idx="70">
                  <c:v>-1186.241</c:v>
                </c:pt>
                <c:pt idx="71">
                  <c:v>-1185.165</c:v>
                </c:pt>
                <c:pt idx="72">
                  <c:v>-1184.088</c:v>
                </c:pt>
                <c:pt idx="73">
                  <c:v>-1183.0219999999999</c:v>
                </c:pt>
                <c:pt idx="74">
                  <c:v>-1181.9459999999999</c:v>
                </c:pt>
                <c:pt idx="75">
                  <c:v>-1180.8800000000001</c:v>
                </c:pt>
                <c:pt idx="76">
                  <c:v>-1179.8030000000001</c:v>
                </c:pt>
                <c:pt idx="77">
                  <c:v>-1178.7270000000001</c:v>
                </c:pt>
                <c:pt idx="78">
                  <c:v>-1177.6610000000001</c:v>
                </c:pt>
                <c:pt idx="79">
                  <c:v>-1176.491</c:v>
                </c:pt>
                <c:pt idx="80">
                  <c:v>-1175.318</c:v>
                </c:pt>
                <c:pt idx="81">
                  <c:v>-1174.1579999999999</c:v>
                </c:pt>
                <c:pt idx="82">
                  <c:v>-1172.9849999999999</c:v>
                </c:pt>
                <c:pt idx="83">
                  <c:v>-1171.8130000000001</c:v>
                </c:pt>
                <c:pt idx="84">
                  <c:v>-1170.653</c:v>
                </c:pt>
                <c:pt idx="85">
                  <c:v>-1169.48</c:v>
                </c:pt>
                <c:pt idx="86">
                  <c:v>-1168.32</c:v>
                </c:pt>
                <c:pt idx="87">
                  <c:v>-1167.1479999999999</c:v>
                </c:pt>
                <c:pt idx="88">
                  <c:v>-1165.9749999999999</c:v>
                </c:pt>
                <c:pt idx="89">
                  <c:v>-1164.8150000000001</c:v>
                </c:pt>
                <c:pt idx="90">
                  <c:v>-1163.7170000000001</c:v>
                </c:pt>
                <c:pt idx="91">
                  <c:v>-1162.6400000000001</c:v>
                </c:pt>
                <c:pt idx="92">
                  <c:v>-1161.5740000000001</c:v>
                </c:pt>
                <c:pt idx="93">
                  <c:v>-1160.498</c:v>
                </c:pt>
                <c:pt idx="94">
                  <c:v>-1159.421</c:v>
                </c:pt>
                <c:pt idx="95">
                  <c:v>-1158.355</c:v>
                </c:pt>
                <c:pt idx="96">
                  <c:v>-1157.279</c:v>
                </c:pt>
                <c:pt idx="97">
                  <c:v>-1156.213</c:v>
                </c:pt>
                <c:pt idx="98">
                  <c:v>-1155.136</c:v>
                </c:pt>
                <c:pt idx="99">
                  <c:v>-1154.06</c:v>
                </c:pt>
                <c:pt idx="100">
                  <c:v>-1152.9939999999999</c:v>
                </c:pt>
                <c:pt idx="101">
                  <c:v>-1151.9169999999999</c:v>
                </c:pt>
                <c:pt idx="102">
                  <c:v>-1150.9259999999999</c:v>
                </c:pt>
                <c:pt idx="103">
                  <c:v>-1149.9739999999999</c:v>
                </c:pt>
                <c:pt idx="104">
                  <c:v>-1149.097</c:v>
                </c:pt>
                <c:pt idx="105">
                  <c:v>-1148.364</c:v>
                </c:pt>
                <c:pt idx="106">
                  <c:v>-1147.6890000000001</c:v>
                </c:pt>
                <c:pt idx="107">
                  <c:v>-1147.0609999999999</c:v>
                </c:pt>
                <c:pt idx="108">
                  <c:v>-1146.481</c:v>
                </c:pt>
                <c:pt idx="109">
                  <c:v>-1145.9960000000001</c:v>
                </c:pt>
                <c:pt idx="110">
                  <c:v>-1145.6089999999999</c:v>
                </c:pt>
                <c:pt idx="111">
                  <c:v>-1145.3130000000001</c:v>
                </c:pt>
                <c:pt idx="112">
                  <c:v>-1145.115</c:v>
                </c:pt>
                <c:pt idx="113">
                  <c:v>-1145.0160000000001</c:v>
                </c:pt>
                <c:pt idx="114">
                  <c:v>-1144.961</c:v>
                </c:pt>
                <c:pt idx="115">
                  <c:v>-1144.961</c:v>
                </c:pt>
                <c:pt idx="116">
                  <c:v>-1144.961</c:v>
                </c:pt>
                <c:pt idx="117">
                  <c:v>-1144.961</c:v>
                </c:pt>
                <c:pt idx="118">
                  <c:v>-1144.961</c:v>
                </c:pt>
                <c:pt idx="119">
                  <c:v>-1144.961</c:v>
                </c:pt>
                <c:pt idx="120">
                  <c:v>-1144.961</c:v>
                </c:pt>
                <c:pt idx="121">
                  <c:v>-1144.961</c:v>
                </c:pt>
                <c:pt idx="122">
                  <c:v>-1144.961</c:v>
                </c:pt>
                <c:pt idx="123">
                  <c:v>-1144.961</c:v>
                </c:pt>
                <c:pt idx="124">
                  <c:v>-1144.961</c:v>
                </c:pt>
                <c:pt idx="125">
                  <c:v>-1144.961</c:v>
                </c:pt>
                <c:pt idx="126">
                  <c:v>-1144.961</c:v>
                </c:pt>
                <c:pt idx="127">
                  <c:v>-1144.961</c:v>
                </c:pt>
                <c:pt idx="128">
                  <c:v>-1144.9480000000001</c:v>
                </c:pt>
                <c:pt idx="129">
                  <c:v>-1144.8520000000001</c:v>
                </c:pt>
                <c:pt idx="130">
                  <c:v>-1144.7529999999999</c:v>
                </c:pt>
                <c:pt idx="131">
                  <c:v>-1144.5619999999999</c:v>
                </c:pt>
                <c:pt idx="132">
                  <c:v>-1144.3309999999999</c:v>
                </c:pt>
                <c:pt idx="133">
                  <c:v>-1143.9449999999999</c:v>
                </c:pt>
                <c:pt idx="134">
                  <c:v>-1143.55</c:v>
                </c:pt>
                <c:pt idx="135">
                  <c:v>-1143.155</c:v>
                </c:pt>
                <c:pt idx="136">
                  <c:v>-1142.6949999999999</c:v>
                </c:pt>
                <c:pt idx="137">
                  <c:v>-1142.2049999999999</c:v>
                </c:pt>
                <c:pt idx="138">
                  <c:v>-1141.7190000000001</c:v>
                </c:pt>
                <c:pt idx="139">
                  <c:v>-1141.229</c:v>
                </c:pt>
                <c:pt idx="140">
                  <c:v>-1140.7380000000001</c:v>
                </c:pt>
                <c:pt idx="141">
                  <c:v>-1140.2529999999999</c:v>
                </c:pt>
                <c:pt idx="142">
                  <c:v>-1139.7619999999999</c:v>
                </c:pt>
                <c:pt idx="143">
                  <c:v>-1139.2719999999999</c:v>
                </c:pt>
                <c:pt idx="144">
                  <c:v>-1138.7860000000001</c:v>
                </c:pt>
                <c:pt idx="145">
                  <c:v>-1138.296</c:v>
                </c:pt>
                <c:pt idx="146">
                  <c:v>-1137.806</c:v>
                </c:pt>
                <c:pt idx="147">
                  <c:v>-1137.32</c:v>
                </c:pt>
                <c:pt idx="148">
                  <c:v>-1136.83</c:v>
                </c:pt>
                <c:pt idx="149">
                  <c:v>-1136.3440000000001</c:v>
                </c:pt>
                <c:pt idx="150">
                  <c:v>-1135.758</c:v>
                </c:pt>
                <c:pt idx="151">
                  <c:v>-1135.172</c:v>
                </c:pt>
                <c:pt idx="152">
                  <c:v>-1134.5920000000001</c:v>
                </c:pt>
                <c:pt idx="153">
                  <c:v>-1134.0050000000001</c:v>
                </c:pt>
                <c:pt idx="154">
                  <c:v>-1133.4190000000001</c:v>
                </c:pt>
                <c:pt idx="155">
                  <c:v>-1132.8389999999999</c:v>
                </c:pt>
                <c:pt idx="156">
                  <c:v>-1132.2529999999999</c:v>
                </c:pt>
                <c:pt idx="157">
                  <c:v>-1131.6669999999999</c:v>
                </c:pt>
                <c:pt idx="158">
                  <c:v>-1131.086</c:v>
                </c:pt>
                <c:pt idx="159">
                  <c:v>-1130.5</c:v>
                </c:pt>
                <c:pt idx="160">
                  <c:v>-1129.92</c:v>
                </c:pt>
                <c:pt idx="161">
                  <c:v>-1129.3340000000001</c:v>
                </c:pt>
                <c:pt idx="162">
                  <c:v>-1128.748</c:v>
                </c:pt>
                <c:pt idx="163">
                  <c:v>-1128.1669999999999</c:v>
                </c:pt>
                <c:pt idx="164">
                  <c:v>-1127.5809999999999</c:v>
                </c:pt>
                <c:pt idx="165">
                  <c:v>-1127.0139999999999</c:v>
                </c:pt>
                <c:pt idx="166">
                  <c:v>-1126.501</c:v>
                </c:pt>
                <c:pt idx="167">
                  <c:v>-1126.01</c:v>
                </c:pt>
                <c:pt idx="168">
                  <c:v>-1125.52</c:v>
                </c:pt>
                <c:pt idx="169">
                  <c:v>-1125.0340000000001</c:v>
                </c:pt>
                <c:pt idx="170">
                  <c:v>-1124.5440000000001</c:v>
                </c:pt>
                <c:pt idx="171">
                  <c:v>-1124.058</c:v>
                </c:pt>
                <c:pt idx="172">
                  <c:v>-1123.568</c:v>
                </c:pt>
                <c:pt idx="173">
                  <c:v>-1123.078</c:v>
                </c:pt>
                <c:pt idx="174">
                  <c:v>-1122.5920000000001</c:v>
                </c:pt>
                <c:pt idx="175">
                  <c:v>-1122.1020000000001</c:v>
                </c:pt>
                <c:pt idx="176">
                  <c:v>-1121.585</c:v>
                </c:pt>
                <c:pt idx="177">
                  <c:v>-1121.0050000000001</c:v>
                </c:pt>
                <c:pt idx="178">
                  <c:v>-1120.4179999999999</c:v>
                </c:pt>
                <c:pt idx="179">
                  <c:v>-1119.8320000000001</c:v>
                </c:pt>
                <c:pt idx="180">
                  <c:v>-1119.252</c:v>
                </c:pt>
                <c:pt idx="181">
                  <c:v>-1118.6659999999999</c:v>
                </c:pt>
                <c:pt idx="182">
                  <c:v>-1118.086</c:v>
                </c:pt>
                <c:pt idx="183">
                  <c:v>-1117.499</c:v>
                </c:pt>
                <c:pt idx="184">
                  <c:v>-1116.913</c:v>
                </c:pt>
                <c:pt idx="185">
                  <c:v>-1116.3330000000001</c:v>
                </c:pt>
                <c:pt idx="186">
                  <c:v>-1115.7470000000001</c:v>
                </c:pt>
                <c:pt idx="187">
                  <c:v>-1115.1610000000001</c:v>
                </c:pt>
                <c:pt idx="188">
                  <c:v>-1114.58</c:v>
                </c:pt>
                <c:pt idx="189">
                  <c:v>-1113.9939999999999</c:v>
                </c:pt>
                <c:pt idx="190">
                  <c:v>-1113.4079999999999</c:v>
                </c:pt>
                <c:pt idx="191">
                  <c:v>-1112.828</c:v>
                </c:pt>
                <c:pt idx="192">
                  <c:v>-1112.242</c:v>
                </c:pt>
                <c:pt idx="193">
                  <c:v>-1111.6610000000001</c:v>
                </c:pt>
                <c:pt idx="194">
                  <c:v>-1111.075</c:v>
                </c:pt>
                <c:pt idx="195">
                  <c:v>-1110.5250000000001</c:v>
                </c:pt>
                <c:pt idx="196">
                  <c:v>-1110.04</c:v>
                </c:pt>
                <c:pt idx="197">
                  <c:v>-1109.549</c:v>
                </c:pt>
                <c:pt idx="198">
                  <c:v>-1109.059</c:v>
                </c:pt>
                <c:pt idx="199">
                  <c:v>-1108.5730000000001</c:v>
                </c:pt>
                <c:pt idx="200">
                  <c:v>-1108.0830000000001</c:v>
                </c:pt>
                <c:pt idx="201">
                  <c:v>-1107.5920000000001</c:v>
                </c:pt>
                <c:pt idx="202">
                  <c:v>-1107.2049999999999</c:v>
                </c:pt>
                <c:pt idx="203">
                  <c:v>-1106.9059999999999</c:v>
                </c:pt>
                <c:pt idx="204">
                  <c:v>-1106.6089999999999</c:v>
                </c:pt>
                <c:pt idx="205">
                  <c:v>-1106.31</c:v>
                </c:pt>
                <c:pt idx="206">
                  <c:v>-1106.011</c:v>
                </c:pt>
                <c:pt idx="207">
                  <c:v>-1105.7149999999999</c:v>
                </c:pt>
                <c:pt idx="208">
                  <c:v>-1105.5139999999999</c:v>
                </c:pt>
                <c:pt idx="209">
                  <c:v>-1105.345</c:v>
                </c:pt>
                <c:pt idx="210">
                  <c:v>-1105.25</c:v>
                </c:pt>
                <c:pt idx="211">
                  <c:v>-1105.155</c:v>
                </c:pt>
                <c:pt idx="212">
                  <c:v>-1105.059</c:v>
                </c:pt>
                <c:pt idx="213">
                  <c:v>-1104.9639999999999</c:v>
                </c:pt>
                <c:pt idx="214">
                  <c:v>-1104.8689999999999</c:v>
                </c:pt>
                <c:pt idx="215">
                  <c:v>-1104.6869999999999</c:v>
                </c:pt>
                <c:pt idx="216">
                  <c:v>-1104.4949999999999</c:v>
                </c:pt>
                <c:pt idx="217">
                  <c:v>-1104.3040000000001</c:v>
                </c:pt>
                <c:pt idx="218">
                  <c:v>-1104.115</c:v>
                </c:pt>
                <c:pt idx="219">
                  <c:v>-1103.923</c:v>
                </c:pt>
                <c:pt idx="220">
                  <c:v>-1103.732</c:v>
                </c:pt>
                <c:pt idx="221">
                  <c:v>-1103.5419999999999</c:v>
                </c:pt>
                <c:pt idx="222">
                  <c:v>-1103.3510000000001</c:v>
                </c:pt>
                <c:pt idx="223">
                  <c:v>-1103.1600000000001</c:v>
                </c:pt>
                <c:pt idx="224">
                  <c:v>-1102.97</c:v>
                </c:pt>
                <c:pt idx="225">
                  <c:v>-1102.779</c:v>
                </c:pt>
                <c:pt idx="226">
                  <c:v>-1102.5889999999999</c:v>
                </c:pt>
                <c:pt idx="227">
                  <c:v>-1102.3979999999999</c:v>
                </c:pt>
                <c:pt idx="228">
                  <c:v>-1102.2059999999999</c:v>
                </c:pt>
                <c:pt idx="229">
                  <c:v>-1102.0170000000001</c:v>
                </c:pt>
                <c:pt idx="230">
                  <c:v>-1101.826</c:v>
                </c:pt>
                <c:pt idx="231">
                  <c:v>-1101.634</c:v>
                </c:pt>
                <c:pt idx="232">
                  <c:v>-1101.4449999999999</c:v>
                </c:pt>
                <c:pt idx="233">
                  <c:v>-1101.2660000000001</c:v>
                </c:pt>
                <c:pt idx="234">
                  <c:v>-1101.1590000000001</c:v>
                </c:pt>
                <c:pt idx="235">
                  <c:v>-1101.096</c:v>
                </c:pt>
                <c:pt idx="236">
                  <c:v>-1101.096</c:v>
                </c:pt>
                <c:pt idx="237">
                  <c:v>-1101.096</c:v>
                </c:pt>
                <c:pt idx="238">
                  <c:v>-1101.096</c:v>
                </c:pt>
                <c:pt idx="239">
                  <c:v>-1101.096</c:v>
                </c:pt>
                <c:pt idx="240">
                  <c:v>-1101.096</c:v>
                </c:pt>
                <c:pt idx="241">
                  <c:v>-1101.096</c:v>
                </c:pt>
                <c:pt idx="242">
                  <c:v>-1101.096</c:v>
                </c:pt>
                <c:pt idx="243">
                  <c:v>-1101.096</c:v>
                </c:pt>
                <c:pt idx="244">
                  <c:v>-1101.096</c:v>
                </c:pt>
                <c:pt idx="245">
                  <c:v>-1101.096</c:v>
                </c:pt>
                <c:pt idx="246">
                  <c:v>-1101.096</c:v>
                </c:pt>
                <c:pt idx="247">
                  <c:v>-1101.096</c:v>
                </c:pt>
                <c:pt idx="248">
                  <c:v>-1101.096</c:v>
                </c:pt>
                <c:pt idx="249">
                  <c:v>-1101.037</c:v>
                </c:pt>
                <c:pt idx="250">
                  <c:v>-1100.942</c:v>
                </c:pt>
                <c:pt idx="251">
                  <c:v>-1100.847</c:v>
                </c:pt>
                <c:pt idx="252">
                  <c:v>-1100.751</c:v>
                </c:pt>
                <c:pt idx="253">
                  <c:v>-1100.6559999999999</c:v>
                </c:pt>
                <c:pt idx="254">
                  <c:v>-1100.4929999999999</c:v>
                </c:pt>
                <c:pt idx="255">
                  <c:v>-1100.3009999999999</c:v>
                </c:pt>
                <c:pt idx="256">
                  <c:v>-1100.1099999999999</c:v>
                </c:pt>
                <c:pt idx="257">
                  <c:v>-1099.92</c:v>
                </c:pt>
                <c:pt idx="258">
                  <c:v>-1099.729</c:v>
                </c:pt>
                <c:pt idx="259">
                  <c:v>-1099.539</c:v>
                </c:pt>
                <c:pt idx="260">
                  <c:v>-1099.348</c:v>
                </c:pt>
                <c:pt idx="261">
                  <c:v>-1099.1569999999999</c:v>
                </c:pt>
                <c:pt idx="262">
                  <c:v>-1098.9670000000001</c:v>
                </c:pt>
                <c:pt idx="263">
                  <c:v>-1098.7760000000001</c:v>
                </c:pt>
                <c:pt idx="264">
                  <c:v>-1098.5840000000001</c:v>
                </c:pt>
                <c:pt idx="265">
                  <c:v>-1098.395</c:v>
                </c:pt>
                <c:pt idx="266">
                  <c:v>-1098.203</c:v>
                </c:pt>
                <c:pt idx="267">
                  <c:v>-1098.0119999999999</c:v>
                </c:pt>
                <c:pt idx="268">
                  <c:v>-1097.8230000000001</c:v>
                </c:pt>
                <c:pt idx="269">
                  <c:v>-1097.6310000000001</c:v>
                </c:pt>
                <c:pt idx="270">
                  <c:v>-1097.442</c:v>
                </c:pt>
                <c:pt idx="271">
                  <c:v>-1097.25</c:v>
                </c:pt>
                <c:pt idx="272">
                  <c:v>-1097.018</c:v>
                </c:pt>
                <c:pt idx="273">
                  <c:v>-1096.722</c:v>
                </c:pt>
                <c:pt idx="274">
                  <c:v>-1096.3699999999999</c:v>
                </c:pt>
                <c:pt idx="275">
                  <c:v>-1095.9449999999999</c:v>
                </c:pt>
                <c:pt idx="276">
                  <c:v>-1095.46</c:v>
                </c:pt>
                <c:pt idx="277">
                  <c:v>-1094.9690000000001</c:v>
                </c:pt>
                <c:pt idx="278">
                  <c:v>-1094.479</c:v>
                </c:pt>
                <c:pt idx="279">
                  <c:v>-1093.9939999999999</c:v>
                </c:pt>
                <c:pt idx="280">
                  <c:v>-1093.5029999999999</c:v>
                </c:pt>
                <c:pt idx="281">
                  <c:v>-1093.018</c:v>
                </c:pt>
                <c:pt idx="282">
                  <c:v>-1092.527</c:v>
                </c:pt>
                <c:pt idx="283">
                  <c:v>-1092.0409999999999</c:v>
                </c:pt>
                <c:pt idx="284">
                  <c:v>-1091.6500000000001</c:v>
                </c:pt>
                <c:pt idx="285">
                  <c:v>-1091.2550000000001</c:v>
                </c:pt>
                <c:pt idx="286">
                  <c:v>-1090.8599999999999</c:v>
                </c:pt>
                <c:pt idx="287">
                  <c:v>-1090.4690000000001</c:v>
                </c:pt>
                <c:pt idx="288">
                  <c:v>-1090.075</c:v>
                </c:pt>
                <c:pt idx="289">
                  <c:v>-1089.684</c:v>
                </c:pt>
                <c:pt idx="290">
                  <c:v>-1089.289</c:v>
                </c:pt>
                <c:pt idx="291">
                  <c:v>-1088.894</c:v>
                </c:pt>
                <c:pt idx="292">
                  <c:v>-1088.5039999999999</c:v>
                </c:pt>
                <c:pt idx="293">
                  <c:v>-1088.1089999999999</c:v>
                </c:pt>
                <c:pt idx="294">
                  <c:v>-1087.7139999999999</c:v>
                </c:pt>
                <c:pt idx="295">
                  <c:v>-1087.3230000000001</c:v>
                </c:pt>
                <c:pt idx="296">
                  <c:v>-1086.9290000000001</c:v>
                </c:pt>
                <c:pt idx="297">
                  <c:v>-1086.5340000000001</c:v>
                </c:pt>
                <c:pt idx="298">
                  <c:v>-1086.143</c:v>
                </c:pt>
                <c:pt idx="299">
                  <c:v>-1085.748</c:v>
                </c:pt>
                <c:pt idx="300">
                  <c:v>-1085.3579999999999</c:v>
                </c:pt>
                <c:pt idx="301">
                  <c:v>-1084.963</c:v>
                </c:pt>
                <c:pt idx="302">
                  <c:v>-1084.568</c:v>
                </c:pt>
                <c:pt idx="303">
                  <c:v>-1084.1769999999999</c:v>
                </c:pt>
                <c:pt idx="304">
                  <c:v>-1083.7819999999999</c:v>
                </c:pt>
                <c:pt idx="305">
                  <c:v>-1083.3879999999999</c:v>
                </c:pt>
                <c:pt idx="306">
                  <c:v>-1082.9970000000001</c:v>
                </c:pt>
                <c:pt idx="307">
                  <c:v>-1082.6020000000001</c:v>
                </c:pt>
                <c:pt idx="308">
                  <c:v>-1082.2070000000001</c:v>
                </c:pt>
                <c:pt idx="309">
                  <c:v>-1081.817</c:v>
                </c:pt>
                <c:pt idx="310">
                  <c:v>-1081.422</c:v>
                </c:pt>
                <c:pt idx="311">
                  <c:v>-1081.0309999999999</c:v>
                </c:pt>
                <c:pt idx="312">
                  <c:v>-1080.636</c:v>
                </c:pt>
                <c:pt idx="313">
                  <c:v>-1080.242</c:v>
                </c:pt>
                <c:pt idx="314">
                  <c:v>-1079.8510000000001</c:v>
                </c:pt>
                <c:pt idx="315">
                  <c:v>-1079.4559999999999</c:v>
                </c:pt>
                <c:pt idx="316">
                  <c:v>-1079.0609999999999</c:v>
                </c:pt>
                <c:pt idx="317">
                  <c:v>-1078.671</c:v>
                </c:pt>
                <c:pt idx="318">
                  <c:v>-1078.2760000000001</c:v>
                </c:pt>
                <c:pt idx="319">
                  <c:v>-1077.8810000000001</c:v>
                </c:pt>
                <c:pt idx="320">
                  <c:v>-1077.49</c:v>
                </c:pt>
                <c:pt idx="321">
                  <c:v>-1077.095</c:v>
                </c:pt>
                <c:pt idx="322">
                  <c:v>-1076.7049999999999</c:v>
                </c:pt>
                <c:pt idx="323">
                  <c:v>-1076.31</c:v>
                </c:pt>
                <c:pt idx="324">
                  <c:v>-1075.915</c:v>
                </c:pt>
                <c:pt idx="325">
                  <c:v>-1075.5239999999999</c:v>
                </c:pt>
                <c:pt idx="326">
                  <c:v>-1075.1300000000001</c:v>
                </c:pt>
                <c:pt idx="327">
                  <c:v>-1074.7349999999999</c:v>
                </c:pt>
                <c:pt idx="328">
                  <c:v>-1074.3440000000001</c:v>
                </c:pt>
                <c:pt idx="329">
                  <c:v>-1073.9490000000001</c:v>
                </c:pt>
                <c:pt idx="330">
                  <c:v>-1073.7249999999999</c:v>
                </c:pt>
                <c:pt idx="331">
                  <c:v>-1073.5360000000001</c:v>
                </c:pt>
                <c:pt idx="332">
                  <c:v>-1073.3440000000001</c:v>
                </c:pt>
                <c:pt idx="333">
                  <c:v>-1073.2139999999999</c:v>
                </c:pt>
                <c:pt idx="334">
                  <c:v>-1073.1189999999999</c:v>
                </c:pt>
                <c:pt idx="335">
                  <c:v>-1073.0229999999999</c:v>
                </c:pt>
                <c:pt idx="336">
                  <c:v>-1072.9280000000001</c:v>
                </c:pt>
                <c:pt idx="337">
                  <c:v>-1072.8330000000001</c:v>
                </c:pt>
                <c:pt idx="338">
                  <c:v>-1072.7370000000001</c:v>
                </c:pt>
                <c:pt idx="339">
                  <c:v>-1072.6420000000001</c:v>
                </c:pt>
                <c:pt idx="340">
                  <c:v>-1072.546</c:v>
                </c:pt>
                <c:pt idx="341">
                  <c:v>-1072.451</c:v>
                </c:pt>
                <c:pt idx="342">
                  <c:v>-1072.356</c:v>
                </c:pt>
                <c:pt idx="343">
                  <c:v>-1072.26</c:v>
                </c:pt>
                <c:pt idx="344">
                  <c:v>-1072.1659999999999</c:v>
                </c:pt>
                <c:pt idx="345">
                  <c:v>-1072.0409999999999</c:v>
                </c:pt>
                <c:pt idx="346">
                  <c:v>-1071.8489999999999</c:v>
                </c:pt>
                <c:pt idx="347">
                  <c:v>-1071.6600000000001</c:v>
                </c:pt>
                <c:pt idx="348">
                  <c:v>-1071.4680000000001</c:v>
                </c:pt>
                <c:pt idx="349">
                  <c:v>-1071.354</c:v>
                </c:pt>
                <c:pt idx="350">
                  <c:v>-1071.3510000000001</c:v>
                </c:pt>
                <c:pt idx="351">
                  <c:v>-1071.3510000000001</c:v>
                </c:pt>
                <c:pt idx="352">
                  <c:v>-1071.3510000000001</c:v>
                </c:pt>
                <c:pt idx="353">
                  <c:v>-1071.3510000000001</c:v>
                </c:pt>
                <c:pt idx="354">
                  <c:v>-1071.3510000000001</c:v>
                </c:pt>
                <c:pt idx="355">
                  <c:v>-1071.3510000000001</c:v>
                </c:pt>
                <c:pt idx="356">
                  <c:v>-1071.3510000000001</c:v>
                </c:pt>
                <c:pt idx="357">
                  <c:v>-1071.3510000000001</c:v>
                </c:pt>
                <c:pt idx="358">
                  <c:v>-1071.3510000000001</c:v>
                </c:pt>
                <c:pt idx="359">
                  <c:v>-1071.3510000000001</c:v>
                </c:pt>
                <c:pt idx="360">
                  <c:v>-1071.3510000000001</c:v>
                </c:pt>
                <c:pt idx="361">
                  <c:v>-1071.3510000000001</c:v>
                </c:pt>
                <c:pt idx="362">
                  <c:v>-1071.3510000000001</c:v>
                </c:pt>
                <c:pt idx="363">
                  <c:v>-1071.3510000000001</c:v>
                </c:pt>
                <c:pt idx="364">
                  <c:v>-1071.3510000000001</c:v>
                </c:pt>
                <c:pt idx="365">
                  <c:v>-1071.3510000000001</c:v>
                </c:pt>
                <c:pt idx="366">
                  <c:v>-1071.3510000000001</c:v>
                </c:pt>
                <c:pt idx="367">
                  <c:v>-1071.3510000000001</c:v>
                </c:pt>
                <c:pt idx="368">
                  <c:v>-1071.3510000000001</c:v>
                </c:pt>
                <c:pt idx="369">
                  <c:v>-1071.3510000000001</c:v>
                </c:pt>
                <c:pt idx="370">
                  <c:v>-1071.3510000000001</c:v>
                </c:pt>
                <c:pt idx="371">
                  <c:v>-1071.3510000000001</c:v>
                </c:pt>
                <c:pt idx="372">
                  <c:v>-1071.3510000000001</c:v>
                </c:pt>
                <c:pt idx="373">
                  <c:v>-1071.3510000000001</c:v>
                </c:pt>
                <c:pt idx="374">
                  <c:v>-1071.3510000000001</c:v>
                </c:pt>
                <c:pt idx="375">
                  <c:v>-1071.3510000000001</c:v>
                </c:pt>
                <c:pt idx="376">
                  <c:v>-1071.3510000000001</c:v>
                </c:pt>
                <c:pt idx="377">
                  <c:v>-1071.3510000000001</c:v>
                </c:pt>
                <c:pt idx="378">
                  <c:v>-1071.3510000000001</c:v>
                </c:pt>
                <c:pt idx="379">
                  <c:v>-1071.3510000000001</c:v>
                </c:pt>
                <c:pt idx="380">
                  <c:v>-1071.3510000000001</c:v>
                </c:pt>
                <c:pt idx="381">
                  <c:v>-1071.3510000000001</c:v>
                </c:pt>
                <c:pt idx="382">
                  <c:v>-1071.3510000000001</c:v>
                </c:pt>
                <c:pt idx="383">
                  <c:v>-1071.3510000000001</c:v>
                </c:pt>
                <c:pt idx="384">
                  <c:v>-1071.3030000000001</c:v>
                </c:pt>
                <c:pt idx="385">
                  <c:v>-1071.1120000000001</c:v>
                </c:pt>
                <c:pt idx="386">
                  <c:v>-1070.922</c:v>
                </c:pt>
                <c:pt idx="387">
                  <c:v>-1070.731</c:v>
                </c:pt>
                <c:pt idx="388">
                  <c:v>-1070.5219999999999</c:v>
                </c:pt>
                <c:pt idx="389">
                  <c:v>-1070.223</c:v>
                </c:pt>
                <c:pt idx="390">
                  <c:v>-1069.8610000000001</c:v>
                </c:pt>
                <c:pt idx="391">
                  <c:v>-1069.4069999999999</c:v>
                </c:pt>
                <c:pt idx="392">
                  <c:v>-1068.9159999999999</c:v>
                </c:pt>
                <c:pt idx="393">
                  <c:v>-1068.3440000000001</c:v>
                </c:pt>
                <c:pt idx="394">
                  <c:v>-1067.7639999999999</c:v>
                </c:pt>
                <c:pt idx="395">
                  <c:v>-1067.1769999999999</c:v>
                </c:pt>
                <c:pt idx="396">
                  <c:v>-1066.5909999999999</c:v>
                </c:pt>
                <c:pt idx="397">
                  <c:v>-1066.011</c:v>
                </c:pt>
                <c:pt idx="398">
                  <c:v>-1065.425</c:v>
                </c:pt>
                <c:pt idx="399">
                  <c:v>-1064.845</c:v>
                </c:pt>
                <c:pt idx="400">
                  <c:v>-1064.259</c:v>
                </c:pt>
                <c:pt idx="401">
                  <c:v>-1063.672</c:v>
                </c:pt>
                <c:pt idx="402">
                  <c:v>-1063.0920000000001</c:v>
                </c:pt>
                <c:pt idx="403">
                  <c:v>-1062.5060000000001</c:v>
                </c:pt>
                <c:pt idx="404">
                  <c:v>-1061.92</c:v>
                </c:pt>
                <c:pt idx="405">
                  <c:v>-1061.3399999999999</c:v>
                </c:pt>
                <c:pt idx="406">
                  <c:v>-1060.7529999999999</c:v>
                </c:pt>
                <c:pt idx="407">
                  <c:v>-1060.1669999999999</c:v>
                </c:pt>
                <c:pt idx="408">
                  <c:v>-1059.587</c:v>
                </c:pt>
                <c:pt idx="409">
                  <c:v>-1059.001</c:v>
                </c:pt>
                <c:pt idx="410">
                  <c:v>-1058.421</c:v>
                </c:pt>
                <c:pt idx="411">
                  <c:v>-1057.8340000000001</c:v>
                </c:pt>
                <c:pt idx="412">
                  <c:v>-1057.248</c:v>
                </c:pt>
                <c:pt idx="413">
                  <c:v>-1056.6679999999999</c:v>
                </c:pt>
                <c:pt idx="414">
                  <c:v>-1056.0820000000001</c:v>
                </c:pt>
                <c:pt idx="415">
                  <c:v>-1055.4960000000001</c:v>
                </c:pt>
                <c:pt idx="416">
                  <c:v>-1054.9159999999999</c:v>
                </c:pt>
                <c:pt idx="417">
                  <c:v>-1054.329</c:v>
                </c:pt>
                <c:pt idx="418">
                  <c:v>-1053.7429999999999</c:v>
                </c:pt>
                <c:pt idx="419">
                  <c:v>-1053.163</c:v>
                </c:pt>
                <c:pt idx="420">
                  <c:v>-1052.577</c:v>
                </c:pt>
                <c:pt idx="421">
                  <c:v>-1051.9970000000001</c:v>
                </c:pt>
                <c:pt idx="422">
                  <c:v>-1051.4100000000001</c:v>
                </c:pt>
                <c:pt idx="423">
                  <c:v>-1050.8240000000001</c:v>
                </c:pt>
                <c:pt idx="424">
                  <c:v>-1050.2439999999999</c:v>
                </c:pt>
                <c:pt idx="425">
                  <c:v>-1049.6579999999999</c:v>
                </c:pt>
                <c:pt idx="426">
                  <c:v>-1049.0719999999999</c:v>
                </c:pt>
                <c:pt idx="427">
                  <c:v>-1048.491</c:v>
                </c:pt>
                <c:pt idx="428">
                  <c:v>-1047.905</c:v>
                </c:pt>
                <c:pt idx="429">
                  <c:v>-1047.319</c:v>
                </c:pt>
                <c:pt idx="430">
                  <c:v>-1046.739</c:v>
                </c:pt>
                <c:pt idx="431">
                  <c:v>-1046.153</c:v>
                </c:pt>
                <c:pt idx="432">
                  <c:v>-1045.595</c:v>
                </c:pt>
                <c:pt idx="433">
                  <c:v>-1045.104</c:v>
                </c:pt>
                <c:pt idx="434">
                  <c:v>-1044.614</c:v>
                </c:pt>
                <c:pt idx="435">
                  <c:v>-1044.1289999999999</c:v>
                </c:pt>
                <c:pt idx="436">
                  <c:v>-1043.6379999999999</c:v>
                </c:pt>
                <c:pt idx="437">
                  <c:v>-1043.1479999999999</c:v>
                </c:pt>
                <c:pt idx="438">
                  <c:v>-1042.662</c:v>
                </c:pt>
                <c:pt idx="439">
                  <c:v>-1042.162</c:v>
                </c:pt>
                <c:pt idx="440">
                  <c:v>-1041.5820000000001</c:v>
                </c:pt>
                <c:pt idx="441">
                  <c:v>-1040.9949999999999</c:v>
                </c:pt>
                <c:pt idx="442">
                  <c:v>-1040.4090000000001</c:v>
                </c:pt>
                <c:pt idx="443">
                  <c:v>-1039.829</c:v>
                </c:pt>
                <c:pt idx="444">
                  <c:v>-1039.2429999999999</c:v>
                </c:pt>
                <c:pt idx="445">
                  <c:v>-1038.6569999999999</c:v>
                </c:pt>
                <c:pt idx="446">
                  <c:v>-1038.077</c:v>
                </c:pt>
                <c:pt idx="447">
                  <c:v>-1037.49</c:v>
                </c:pt>
                <c:pt idx="448">
                  <c:v>-1036.904</c:v>
                </c:pt>
                <c:pt idx="449">
                  <c:v>-1036.3240000000001</c:v>
                </c:pt>
                <c:pt idx="450">
                  <c:v>-1035.7380000000001</c:v>
                </c:pt>
                <c:pt idx="451">
                  <c:v>-1035.1579999999999</c:v>
                </c:pt>
                <c:pt idx="452">
                  <c:v>-1034.5709999999999</c:v>
                </c:pt>
                <c:pt idx="453">
                  <c:v>-1033.9849999999999</c:v>
                </c:pt>
                <c:pt idx="454">
                  <c:v>-1033.405</c:v>
                </c:pt>
                <c:pt idx="455">
                  <c:v>-1032.819</c:v>
                </c:pt>
                <c:pt idx="456">
                  <c:v>-1032.2329999999999</c:v>
                </c:pt>
                <c:pt idx="457">
                  <c:v>-1031.652</c:v>
                </c:pt>
                <c:pt idx="458">
                  <c:v>-1031.0989999999999</c:v>
                </c:pt>
                <c:pt idx="459">
                  <c:v>-1030.6079999999999</c:v>
                </c:pt>
                <c:pt idx="460">
                  <c:v>-1030.123</c:v>
                </c:pt>
                <c:pt idx="461">
                  <c:v>-1029.6320000000001</c:v>
                </c:pt>
                <c:pt idx="462">
                  <c:v>-1029.1469999999999</c:v>
                </c:pt>
                <c:pt idx="463">
                  <c:v>-1028.6559999999999</c:v>
                </c:pt>
                <c:pt idx="464">
                  <c:v>-1028.1659999999999</c:v>
                </c:pt>
                <c:pt idx="465">
                  <c:v>-1027.68</c:v>
                </c:pt>
                <c:pt idx="466">
                  <c:v>-1027.19</c:v>
                </c:pt>
                <c:pt idx="467">
                  <c:v>-1026.6990000000001</c:v>
                </c:pt>
                <c:pt idx="468">
                  <c:v>-1026.2139999999999</c:v>
                </c:pt>
                <c:pt idx="469">
                  <c:v>-1025.643</c:v>
                </c:pt>
                <c:pt idx="470">
                  <c:v>-1025.057</c:v>
                </c:pt>
                <c:pt idx="471">
                  <c:v>-1024.4770000000001</c:v>
                </c:pt>
                <c:pt idx="472">
                  <c:v>-1023.891</c:v>
                </c:pt>
                <c:pt idx="473">
                  <c:v>-1023.31</c:v>
                </c:pt>
                <c:pt idx="474">
                  <c:v>-1022.724</c:v>
                </c:pt>
                <c:pt idx="475">
                  <c:v>-1022.138</c:v>
                </c:pt>
                <c:pt idx="476">
                  <c:v>-1021.558</c:v>
                </c:pt>
                <c:pt idx="477">
                  <c:v>-1020.972</c:v>
                </c:pt>
                <c:pt idx="478">
                  <c:v>-1020.385</c:v>
                </c:pt>
                <c:pt idx="479">
                  <c:v>-1019.8049999999999</c:v>
                </c:pt>
                <c:pt idx="480">
                  <c:v>-1019.2190000000001</c:v>
                </c:pt>
                <c:pt idx="481">
                  <c:v>-1018.633</c:v>
                </c:pt>
                <c:pt idx="482">
                  <c:v>-1018.053</c:v>
                </c:pt>
                <c:pt idx="483">
                  <c:v>-1017.467</c:v>
                </c:pt>
                <c:pt idx="484">
                  <c:v>-1016.888</c:v>
                </c:pt>
                <c:pt idx="485">
                  <c:v>-1016.398</c:v>
                </c:pt>
                <c:pt idx="486">
                  <c:v>-1015.907</c:v>
                </c:pt>
                <c:pt idx="487">
                  <c:v>-1015.422</c:v>
                </c:pt>
                <c:pt idx="488">
                  <c:v>-1014.931</c:v>
                </c:pt>
                <c:pt idx="489">
                  <c:v>-1014.441</c:v>
                </c:pt>
                <c:pt idx="490">
                  <c:v>-1013.955</c:v>
                </c:pt>
                <c:pt idx="491">
                  <c:v>-1013.465</c:v>
                </c:pt>
                <c:pt idx="492">
                  <c:v>-1012.974</c:v>
                </c:pt>
                <c:pt idx="493">
                  <c:v>-1012.489</c:v>
                </c:pt>
                <c:pt idx="494">
                  <c:v>-1011.923</c:v>
                </c:pt>
                <c:pt idx="495">
                  <c:v>-1011.343</c:v>
                </c:pt>
                <c:pt idx="496">
                  <c:v>-1010.7569999999999</c:v>
                </c:pt>
                <c:pt idx="497">
                  <c:v>-1010.171</c:v>
                </c:pt>
                <c:pt idx="498">
                  <c:v>-1009.591</c:v>
                </c:pt>
                <c:pt idx="499">
                  <c:v>-1009.004</c:v>
                </c:pt>
                <c:pt idx="500">
                  <c:v>-1008.418</c:v>
                </c:pt>
                <c:pt idx="501">
                  <c:v>-1007.838</c:v>
                </c:pt>
                <c:pt idx="502">
                  <c:v>-1007.252</c:v>
                </c:pt>
                <c:pt idx="503">
                  <c:v>-1006.6660000000001</c:v>
                </c:pt>
                <c:pt idx="504">
                  <c:v>-1006.085</c:v>
                </c:pt>
                <c:pt idx="505">
                  <c:v>-1005.499</c:v>
                </c:pt>
                <c:pt idx="506">
                  <c:v>-1004.919</c:v>
                </c:pt>
                <c:pt idx="507">
                  <c:v>-1004.333</c:v>
                </c:pt>
                <c:pt idx="508">
                  <c:v>-1003.747</c:v>
                </c:pt>
                <c:pt idx="509">
                  <c:v>-1003.2430000000001</c:v>
                </c:pt>
                <c:pt idx="510">
                  <c:v>-1002.818</c:v>
                </c:pt>
                <c:pt idx="511">
                  <c:v>-1002.423</c:v>
                </c:pt>
                <c:pt idx="512">
                  <c:v>-1002.032</c:v>
                </c:pt>
                <c:pt idx="513">
                  <c:v>-1001.6369999999999</c:v>
                </c:pt>
                <c:pt idx="514">
                  <c:v>-1001.2430000000001</c:v>
                </c:pt>
                <c:pt idx="515">
                  <c:v>-1000.852</c:v>
                </c:pt>
                <c:pt idx="516">
                  <c:v>-1000.434</c:v>
                </c:pt>
                <c:pt idx="517">
                  <c:v>-999.94809999999995</c:v>
                </c:pt>
                <c:pt idx="518">
                  <c:v>-999.45759999999996</c:v>
                </c:pt>
                <c:pt idx="519">
                  <c:v>-998.96720000000005</c:v>
                </c:pt>
                <c:pt idx="520">
                  <c:v>-998.48170000000005</c:v>
                </c:pt>
                <c:pt idx="521">
                  <c:v>-997.99120000000005</c:v>
                </c:pt>
                <c:pt idx="522">
                  <c:v>-997.50070000000005</c:v>
                </c:pt>
                <c:pt idx="523">
                  <c:v>-997.01530000000002</c:v>
                </c:pt>
                <c:pt idx="524">
                  <c:v>-996.51310000000001</c:v>
                </c:pt>
                <c:pt idx="525">
                  <c:v>-995.92690000000005</c:v>
                </c:pt>
                <c:pt idx="526">
                  <c:v>-995.34670000000006</c:v>
                </c:pt>
                <c:pt idx="527">
                  <c:v>-994.76049999999998</c:v>
                </c:pt>
                <c:pt idx="528">
                  <c:v>-994.18029999999999</c:v>
                </c:pt>
                <c:pt idx="529">
                  <c:v>-993.59410000000003</c:v>
                </c:pt>
                <c:pt idx="530">
                  <c:v>-993.00789999999995</c:v>
                </c:pt>
                <c:pt idx="531">
                  <c:v>-992.42769999999996</c:v>
                </c:pt>
                <c:pt idx="532">
                  <c:v>-991.84159999999997</c:v>
                </c:pt>
                <c:pt idx="533">
                  <c:v>-991.28470000000004</c:v>
                </c:pt>
                <c:pt idx="534">
                  <c:v>-990.79920000000004</c:v>
                </c:pt>
                <c:pt idx="535">
                  <c:v>-990.35559999999998</c:v>
                </c:pt>
                <c:pt idx="536">
                  <c:v>-989.96079999999995</c:v>
                </c:pt>
                <c:pt idx="537">
                  <c:v>-989.57010000000002</c:v>
                </c:pt>
                <c:pt idx="538">
                  <c:v>-989.17529999999999</c:v>
                </c:pt>
                <c:pt idx="539">
                  <c:v>-988.71720000000005</c:v>
                </c:pt>
                <c:pt idx="540">
                  <c:v>-988.22670000000005</c:v>
                </c:pt>
                <c:pt idx="541">
                  <c:v>-987.73620000000005</c:v>
                </c:pt>
                <c:pt idx="542">
                  <c:v>-987.25070000000005</c:v>
                </c:pt>
                <c:pt idx="543">
                  <c:v>-986.76030000000003</c:v>
                </c:pt>
                <c:pt idx="544">
                  <c:v>-986.26980000000003</c:v>
                </c:pt>
                <c:pt idx="545">
                  <c:v>-985.78430000000003</c:v>
                </c:pt>
                <c:pt idx="546">
                  <c:v>-985.29380000000003</c:v>
                </c:pt>
                <c:pt idx="547">
                  <c:v>-984.80330000000004</c:v>
                </c:pt>
                <c:pt idx="548">
                  <c:v>-984.31790000000001</c:v>
                </c:pt>
                <c:pt idx="549">
                  <c:v>-983.82740000000001</c:v>
                </c:pt>
                <c:pt idx="550">
                  <c:v>-983.34190000000001</c:v>
                </c:pt>
                <c:pt idx="551">
                  <c:v>-982.85140000000001</c:v>
                </c:pt>
                <c:pt idx="552">
                  <c:v>-982.36099999999999</c:v>
                </c:pt>
                <c:pt idx="553">
                  <c:v>-981.87549999999999</c:v>
                </c:pt>
                <c:pt idx="554">
                  <c:v>-981.38499999999999</c:v>
                </c:pt>
                <c:pt idx="555">
                  <c:v>-980.90719999999999</c:v>
                </c:pt>
                <c:pt idx="556">
                  <c:v>-980.42179999999996</c:v>
                </c:pt>
                <c:pt idx="557">
                  <c:v>-979.93129999999996</c:v>
                </c:pt>
                <c:pt idx="558">
                  <c:v>-979.44079999999997</c:v>
                </c:pt>
                <c:pt idx="559">
                  <c:v>-978.96799999999996</c:v>
                </c:pt>
                <c:pt idx="560">
                  <c:v>-978.57320000000004</c:v>
                </c:pt>
                <c:pt idx="561">
                  <c:v>-978.1825</c:v>
                </c:pt>
                <c:pt idx="562">
                  <c:v>-977.78769999999997</c:v>
                </c:pt>
                <c:pt idx="563">
                  <c:v>-977.39290000000005</c:v>
                </c:pt>
                <c:pt idx="564">
                  <c:v>-977.03959999999995</c:v>
                </c:pt>
                <c:pt idx="565">
                  <c:v>-976.74649999999997</c:v>
                </c:pt>
                <c:pt idx="566">
                  <c:v>-976.45339999999999</c:v>
                </c:pt>
                <c:pt idx="567">
                  <c:v>-976.16330000000005</c:v>
                </c:pt>
                <c:pt idx="568">
                  <c:v>-975.87019999999995</c:v>
                </c:pt>
                <c:pt idx="569">
                  <c:v>-975.57709999999997</c:v>
                </c:pt>
                <c:pt idx="570">
                  <c:v>-975.27970000000005</c:v>
                </c:pt>
                <c:pt idx="571">
                  <c:v>-974.88490000000002</c:v>
                </c:pt>
                <c:pt idx="572">
                  <c:v>-974.49419999999998</c:v>
                </c:pt>
                <c:pt idx="573">
                  <c:v>-974.09939999999995</c:v>
                </c:pt>
                <c:pt idx="574">
                  <c:v>-973.7047</c:v>
                </c:pt>
                <c:pt idx="575">
                  <c:v>-973.31389999999999</c:v>
                </c:pt>
                <c:pt idx="576">
                  <c:v>-972.91909999999996</c:v>
                </c:pt>
                <c:pt idx="577">
                  <c:v>-972.52440000000001</c:v>
                </c:pt>
                <c:pt idx="578">
                  <c:v>-972.1336</c:v>
                </c:pt>
                <c:pt idx="579">
                  <c:v>-971.73879999999997</c:v>
                </c:pt>
                <c:pt idx="580">
                  <c:v>-971.34410000000003</c:v>
                </c:pt>
                <c:pt idx="581">
                  <c:v>-970.95330000000001</c:v>
                </c:pt>
                <c:pt idx="582">
                  <c:v>-970.55849999999998</c:v>
                </c:pt>
                <c:pt idx="583">
                  <c:v>-970.16780000000006</c:v>
                </c:pt>
                <c:pt idx="584">
                  <c:v>-969.77300000000002</c:v>
                </c:pt>
                <c:pt idx="585">
                  <c:v>-969.37819999999999</c:v>
                </c:pt>
                <c:pt idx="586">
                  <c:v>-968.98749999999995</c:v>
                </c:pt>
                <c:pt idx="587">
                  <c:v>-968.60619999999994</c:v>
                </c:pt>
                <c:pt idx="588">
                  <c:v>-968.31309999999996</c:v>
                </c:pt>
                <c:pt idx="589">
                  <c:v>-968.02300000000002</c:v>
                </c:pt>
                <c:pt idx="590">
                  <c:v>-967.72990000000004</c:v>
                </c:pt>
                <c:pt idx="591">
                  <c:v>-967.43679999999995</c:v>
                </c:pt>
                <c:pt idx="592">
                  <c:v>-967.06679999999994</c:v>
                </c:pt>
                <c:pt idx="593">
                  <c:v>-966.6721</c:v>
                </c:pt>
                <c:pt idx="594">
                  <c:v>-966.28129999999999</c:v>
                </c:pt>
                <c:pt idx="595">
                  <c:v>-965.88649999999996</c:v>
                </c:pt>
                <c:pt idx="596">
                  <c:v>-965.49180000000001</c:v>
                </c:pt>
                <c:pt idx="597">
                  <c:v>-965.101</c:v>
                </c:pt>
                <c:pt idx="598">
                  <c:v>-964.70619999999997</c:v>
                </c:pt>
                <c:pt idx="599">
                  <c:v>-964.31150000000002</c:v>
                </c:pt>
                <c:pt idx="600">
                  <c:v>-963.92070000000001</c:v>
                </c:pt>
                <c:pt idx="601">
                  <c:v>-963.52589999999998</c:v>
                </c:pt>
                <c:pt idx="602">
                  <c:v>-963.13520000000005</c:v>
                </c:pt>
                <c:pt idx="603">
                  <c:v>-962.74040000000002</c:v>
                </c:pt>
                <c:pt idx="604">
                  <c:v>-962.42240000000004</c:v>
                </c:pt>
                <c:pt idx="605">
                  <c:v>-962.13229999999999</c:v>
                </c:pt>
                <c:pt idx="606">
                  <c:v>-961.83920000000001</c:v>
                </c:pt>
                <c:pt idx="607">
                  <c:v>-961.57060000000001</c:v>
                </c:pt>
                <c:pt idx="608">
                  <c:v>-961.45920000000001</c:v>
                </c:pt>
                <c:pt idx="609">
                  <c:v>-961.36350000000004</c:v>
                </c:pt>
                <c:pt idx="610">
                  <c:v>-961.26779999999997</c:v>
                </c:pt>
                <c:pt idx="611">
                  <c:v>-961.17309999999998</c:v>
                </c:pt>
                <c:pt idx="612">
                  <c:v>-961.07740000000001</c:v>
                </c:pt>
                <c:pt idx="613">
                  <c:v>-960.98270000000002</c:v>
                </c:pt>
                <c:pt idx="614">
                  <c:v>-960.87549999999999</c:v>
                </c:pt>
                <c:pt idx="615">
                  <c:v>-960.67819999999995</c:v>
                </c:pt>
                <c:pt idx="616">
                  <c:v>-960.4828</c:v>
                </c:pt>
                <c:pt idx="617">
                  <c:v>-960.28539999999998</c:v>
                </c:pt>
                <c:pt idx="618">
                  <c:v>-960.08799999999997</c:v>
                </c:pt>
                <c:pt idx="619">
                  <c:v>-959.89260000000002</c:v>
                </c:pt>
                <c:pt idx="620">
                  <c:v>-959.69529999999997</c:v>
                </c:pt>
                <c:pt idx="621">
                  <c:v>-959.49789999999996</c:v>
                </c:pt>
                <c:pt idx="622">
                  <c:v>-959.30250000000001</c:v>
                </c:pt>
                <c:pt idx="623">
                  <c:v>-959.10509999999999</c:v>
                </c:pt>
                <c:pt idx="624">
                  <c:v>-958.90970000000004</c:v>
                </c:pt>
                <c:pt idx="625">
                  <c:v>-958.71230000000003</c:v>
                </c:pt>
                <c:pt idx="626">
                  <c:v>-958.51499999999999</c:v>
                </c:pt>
                <c:pt idx="627">
                  <c:v>-958.31960000000004</c:v>
                </c:pt>
                <c:pt idx="628">
                  <c:v>-958.12220000000002</c:v>
                </c:pt>
                <c:pt idx="629">
                  <c:v>-957.9248</c:v>
                </c:pt>
                <c:pt idx="630">
                  <c:v>-957.72940000000006</c:v>
                </c:pt>
                <c:pt idx="631">
                  <c:v>-957.53200000000004</c:v>
                </c:pt>
                <c:pt idx="632">
                  <c:v>-957.38340000000005</c:v>
                </c:pt>
                <c:pt idx="633">
                  <c:v>-957.28869999999995</c:v>
                </c:pt>
                <c:pt idx="634">
                  <c:v>-957.19299999999998</c:v>
                </c:pt>
                <c:pt idx="635">
                  <c:v>-957.16269999999997</c:v>
                </c:pt>
                <c:pt idx="636">
                  <c:v>-957.16269999999997</c:v>
                </c:pt>
                <c:pt idx="637">
                  <c:v>-957.16269999999997</c:v>
                </c:pt>
                <c:pt idx="638">
                  <c:v>-957.16269999999997</c:v>
                </c:pt>
                <c:pt idx="639">
                  <c:v>-957.16269999999997</c:v>
                </c:pt>
                <c:pt idx="640">
                  <c:v>-957.16269999999997</c:v>
                </c:pt>
                <c:pt idx="641">
                  <c:v>-957.16269999999997</c:v>
                </c:pt>
                <c:pt idx="642">
                  <c:v>-957.16269999999997</c:v>
                </c:pt>
                <c:pt idx="643">
                  <c:v>-957.16269999999997</c:v>
                </c:pt>
                <c:pt idx="644">
                  <c:v>-957.16269999999997</c:v>
                </c:pt>
                <c:pt idx="645">
                  <c:v>-957.16269999999997</c:v>
                </c:pt>
                <c:pt idx="646">
                  <c:v>-957.16269999999997</c:v>
                </c:pt>
                <c:pt idx="647">
                  <c:v>-957.16269999999997</c:v>
                </c:pt>
                <c:pt idx="648">
                  <c:v>-957.16269999999997</c:v>
                </c:pt>
                <c:pt idx="649">
                  <c:v>-957.16269999999997</c:v>
                </c:pt>
                <c:pt idx="650">
                  <c:v>-957.16269999999997</c:v>
                </c:pt>
                <c:pt idx="651">
                  <c:v>-957.16269999999997</c:v>
                </c:pt>
                <c:pt idx="652">
                  <c:v>-957.16269999999997</c:v>
                </c:pt>
                <c:pt idx="653">
                  <c:v>-957.16269999999997</c:v>
                </c:pt>
                <c:pt idx="654">
                  <c:v>-957.16269999999997</c:v>
                </c:pt>
                <c:pt idx="655">
                  <c:v>-957.16269999999997</c:v>
                </c:pt>
                <c:pt idx="656">
                  <c:v>-957.16269999999997</c:v>
                </c:pt>
                <c:pt idx="657">
                  <c:v>-957.16269999999997</c:v>
                </c:pt>
                <c:pt idx="658">
                  <c:v>-957.16269999999997</c:v>
                </c:pt>
                <c:pt idx="659">
                  <c:v>-957.16269999999997</c:v>
                </c:pt>
                <c:pt idx="660">
                  <c:v>-957.16269999999997</c:v>
                </c:pt>
                <c:pt idx="661">
                  <c:v>-957.16269999999997</c:v>
                </c:pt>
                <c:pt idx="662">
                  <c:v>-957.16269999999997</c:v>
                </c:pt>
                <c:pt idx="663">
                  <c:v>-957.16269999999997</c:v>
                </c:pt>
                <c:pt idx="664">
                  <c:v>-957.16269999999997</c:v>
                </c:pt>
                <c:pt idx="665">
                  <c:v>-957.16269999999997</c:v>
                </c:pt>
                <c:pt idx="666">
                  <c:v>-957.16269999999997</c:v>
                </c:pt>
                <c:pt idx="667">
                  <c:v>-957.16269999999997</c:v>
                </c:pt>
                <c:pt idx="668">
                  <c:v>-957.16269999999997</c:v>
                </c:pt>
                <c:pt idx="669">
                  <c:v>-957.16269999999997</c:v>
                </c:pt>
                <c:pt idx="670">
                  <c:v>-957.15</c:v>
                </c:pt>
                <c:pt idx="671">
                  <c:v>-957.05730000000005</c:v>
                </c:pt>
                <c:pt idx="672">
                  <c:v>-956.9615</c:v>
                </c:pt>
                <c:pt idx="673">
                  <c:v>-956.86580000000004</c:v>
                </c:pt>
                <c:pt idx="674">
                  <c:v>-956.77110000000005</c:v>
                </c:pt>
                <c:pt idx="675">
                  <c:v>-956.67539999999997</c:v>
                </c:pt>
                <c:pt idx="676">
                  <c:v>-956.5797</c:v>
                </c:pt>
                <c:pt idx="677">
                  <c:v>-956.48500000000001</c:v>
                </c:pt>
                <c:pt idx="678">
                  <c:v>-956.38930000000005</c:v>
                </c:pt>
                <c:pt idx="679">
                  <c:v>-956.20740000000001</c:v>
                </c:pt>
                <c:pt idx="680">
                  <c:v>-956.01</c:v>
                </c:pt>
                <c:pt idx="681">
                  <c:v>-955.72670000000005</c:v>
                </c:pt>
                <c:pt idx="682">
                  <c:v>-955.4366</c:v>
                </c:pt>
                <c:pt idx="683">
                  <c:v>-955.14350000000002</c:v>
                </c:pt>
                <c:pt idx="684">
                  <c:v>-954.85040000000004</c:v>
                </c:pt>
                <c:pt idx="685">
                  <c:v>-954.56029999999998</c:v>
                </c:pt>
                <c:pt idx="686">
                  <c:v>-954.2672</c:v>
                </c:pt>
                <c:pt idx="687">
                  <c:v>-953.97410000000002</c:v>
                </c:pt>
                <c:pt idx="688">
                  <c:v>-953.75630000000001</c:v>
                </c:pt>
                <c:pt idx="689">
                  <c:v>-953.55889999999999</c:v>
                </c:pt>
                <c:pt idx="690">
                  <c:v>-953.36350000000004</c:v>
                </c:pt>
                <c:pt idx="691">
                  <c:v>-953.16610000000003</c:v>
                </c:pt>
                <c:pt idx="692">
                  <c:v>-952.96879999999999</c:v>
                </c:pt>
                <c:pt idx="693">
                  <c:v>-952.77340000000004</c:v>
                </c:pt>
                <c:pt idx="694">
                  <c:v>-952.58010000000002</c:v>
                </c:pt>
                <c:pt idx="695">
                  <c:v>-952.48440000000005</c:v>
                </c:pt>
                <c:pt idx="696">
                  <c:v>-952.38969999999995</c:v>
                </c:pt>
                <c:pt idx="697">
                  <c:v>-952.29399999999998</c:v>
                </c:pt>
                <c:pt idx="698">
                  <c:v>-952.1848</c:v>
                </c:pt>
                <c:pt idx="699">
                  <c:v>-951.9905</c:v>
                </c:pt>
                <c:pt idx="700">
                  <c:v>-951.79309999999998</c:v>
                </c:pt>
                <c:pt idx="701">
                  <c:v>-951.59770000000003</c:v>
                </c:pt>
                <c:pt idx="702">
                  <c:v>-951.40030000000002</c:v>
                </c:pt>
                <c:pt idx="703">
                  <c:v>-951.2029</c:v>
                </c:pt>
                <c:pt idx="704">
                  <c:v>-951.00760000000002</c:v>
                </c:pt>
                <c:pt idx="705">
                  <c:v>-950.81020000000001</c:v>
                </c:pt>
                <c:pt idx="706">
                  <c:v>-950.61279999999999</c:v>
                </c:pt>
                <c:pt idx="707">
                  <c:v>-950.41740000000004</c:v>
                </c:pt>
                <c:pt idx="708">
                  <c:v>-950.22</c:v>
                </c:pt>
                <c:pt idx="709">
                  <c:v>-950.02260000000001</c:v>
                </c:pt>
                <c:pt idx="710">
                  <c:v>-949.82730000000004</c:v>
                </c:pt>
                <c:pt idx="711">
                  <c:v>-949.62990000000002</c:v>
                </c:pt>
                <c:pt idx="712">
                  <c:v>-949.43449999999996</c:v>
                </c:pt>
                <c:pt idx="713">
                  <c:v>-949.29420000000005</c:v>
                </c:pt>
                <c:pt idx="714">
                  <c:v>-949.19849999999997</c:v>
                </c:pt>
                <c:pt idx="715">
                  <c:v>-949.10379999999998</c:v>
                </c:pt>
                <c:pt idx="716">
                  <c:v>-949.06759999999997</c:v>
                </c:pt>
                <c:pt idx="717">
                  <c:v>-949.06759999999997</c:v>
                </c:pt>
                <c:pt idx="718">
                  <c:v>-949.06759999999997</c:v>
                </c:pt>
                <c:pt idx="719">
                  <c:v>-949.06759999999997</c:v>
                </c:pt>
                <c:pt idx="720">
                  <c:v>-949.06759999999997</c:v>
                </c:pt>
                <c:pt idx="721">
                  <c:v>-949.06759999999997</c:v>
                </c:pt>
                <c:pt idx="722">
                  <c:v>-949.06759999999997</c:v>
                </c:pt>
                <c:pt idx="723">
                  <c:v>-949.06759999999997</c:v>
                </c:pt>
                <c:pt idx="724">
                  <c:v>-949.06759999999997</c:v>
                </c:pt>
                <c:pt idx="725">
                  <c:v>-949.06759999999997</c:v>
                </c:pt>
                <c:pt idx="726">
                  <c:v>-949.06759999999997</c:v>
                </c:pt>
                <c:pt idx="727">
                  <c:v>-949.06759999999997</c:v>
                </c:pt>
                <c:pt idx="728">
                  <c:v>-949.06759999999997</c:v>
                </c:pt>
                <c:pt idx="729">
                  <c:v>-949.06759999999997</c:v>
                </c:pt>
                <c:pt idx="730">
                  <c:v>-949.06759999999997</c:v>
                </c:pt>
                <c:pt idx="731">
                  <c:v>-949.06759999999997</c:v>
                </c:pt>
                <c:pt idx="732">
                  <c:v>-949.06759999999997</c:v>
                </c:pt>
                <c:pt idx="733">
                  <c:v>-949.06759999999997</c:v>
                </c:pt>
                <c:pt idx="734">
                  <c:v>-949.06759999999997</c:v>
                </c:pt>
                <c:pt idx="735">
                  <c:v>-949.06759999999997</c:v>
                </c:pt>
                <c:pt idx="736">
                  <c:v>-949.06759999999997</c:v>
                </c:pt>
                <c:pt idx="737">
                  <c:v>-949.06759999999997</c:v>
                </c:pt>
                <c:pt idx="738">
                  <c:v>-949.06759999999997</c:v>
                </c:pt>
                <c:pt idx="739">
                  <c:v>-949.06759999999997</c:v>
                </c:pt>
                <c:pt idx="740">
                  <c:v>-949.06759999999997</c:v>
                </c:pt>
                <c:pt idx="741">
                  <c:v>-949.06759999999997</c:v>
                </c:pt>
                <c:pt idx="742">
                  <c:v>-949.06759999999997</c:v>
                </c:pt>
                <c:pt idx="743">
                  <c:v>-949.06759999999997</c:v>
                </c:pt>
                <c:pt idx="744">
                  <c:v>-949.06759999999997</c:v>
                </c:pt>
                <c:pt idx="745">
                  <c:v>-949.06759999999997</c:v>
                </c:pt>
                <c:pt idx="746">
                  <c:v>-949.06759999999997</c:v>
                </c:pt>
                <c:pt idx="747">
                  <c:v>-949.06759999999997</c:v>
                </c:pt>
                <c:pt idx="748">
                  <c:v>-949.06759999999997</c:v>
                </c:pt>
                <c:pt idx="749">
                  <c:v>-949.06759999999997</c:v>
                </c:pt>
                <c:pt idx="750">
                  <c:v>-949.06759999999997</c:v>
                </c:pt>
                <c:pt idx="751">
                  <c:v>-949.06759999999997</c:v>
                </c:pt>
                <c:pt idx="752">
                  <c:v>-949.06759999999997</c:v>
                </c:pt>
                <c:pt idx="753">
                  <c:v>-949.06759999999997</c:v>
                </c:pt>
                <c:pt idx="754">
                  <c:v>-949.06759999999997</c:v>
                </c:pt>
                <c:pt idx="755">
                  <c:v>-949.06759999999997</c:v>
                </c:pt>
                <c:pt idx="756">
                  <c:v>-949.06759999999997</c:v>
                </c:pt>
                <c:pt idx="757">
                  <c:v>-949.06759999999997</c:v>
                </c:pt>
                <c:pt idx="758">
                  <c:v>-949.06759999999997</c:v>
                </c:pt>
                <c:pt idx="759">
                  <c:v>-949.04610000000002</c:v>
                </c:pt>
                <c:pt idx="760">
                  <c:v>-948.95039999999995</c:v>
                </c:pt>
                <c:pt idx="761">
                  <c:v>-948.79870000000005</c:v>
                </c:pt>
                <c:pt idx="762">
                  <c:v>-948.60329999999999</c:v>
                </c:pt>
                <c:pt idx="763">
                  <c:v>-948.30840000000001</c:v>
                </c:pt>
                <c:pt idx="764">
                  <c:v>-948.01829999999995</c:v>
                </c:pt>
                <c:pt idx="765">
                  <c:v>-947.66089999999997</c:v>
                </c:pt>
                <c:pt idx="766">
                  <c:v>-947.26610000000005</c:v>
                </c:pt>
                <c:pt idx="767">
                  <c:v>-946.87540000000001</c:v>
                </c:pt>
                <c:pt idx="768">
                  <c:v>-946.48059999999998</c:v>
                </c:pt>
                <c:pt idx="769">
                  <c:v>-946.08579999999995</c:v>
                </c:pt>
                <c:pt idx="770">
                  <c:v>-945.69510000000002</c:v>
                </c:pt>
                <c:pt idx="771">
                  <c:v>-945.30029999999999</c:v>
                </c:pt>
                <c:pt idx="772">
                  <c:v>-944.90549999999996</c:v>
                </c:pt>
                <c:pt idx="773">
                  <c:v>-944.51480000000004</c:v>
                </c:pt>
                <c:pt idx="774">
                  <c:v>-944.12</c:v>
                </c:pt>
                <c:pt idx="775">
                  <c:v>-943.72919999999999</c:v>
                </c:pt>
                <c:pt idx="776">
                  <c:v>-943.33450000000005</c:v>
                </c:pt>
                <c:pt idx="777">
                  <c:v>-942.92309999999998</c:v>
                </c:pt>
                <c:pt idx="778">
                  <c:v>-942.43759999999997</c:v>
                </c:pt>
                <c:pt idx="779">
                  <c:v>-941.94029999999998</c:v>
                </c:pt>
                <c:pt idx="780">
                  <c:v>-941.35410000000002</c:v>
                </c:pt>
                <c:pt idx="781">
                  <c:v>-940.77390000000003</c:v>
                </c:pt>
                <c:pt idx="782">
                  <c:v>-940.13170000000002</c:v>
                </c:pt>
                <c:pt idx="783">
                  <c:v>-939.44380000000001</c:v>
                </c:pt>
                <c:pt idx="784">
                  <c:v>-938.76300000000003</c:v>
                </c:pt>
                <c:pt idx="785">
                  <c:v>-938.07510000000002</c:v>
                </c:pt>
                <c:pt idx="786">
                  <c:v>-937.39430000000004</c:v>
                </c:pt>
                <c:pt idx="787">
                  <c:v>-936.70640000000003</c:v>
                </c:pt>
                <c:pt idx="788">
                  <c:v>-936.01859999999999</c:v>
                </c:pt>
                <c:pt idx="789">
                  <c:v>-935.33770000000004</c:v>
                </c:pt>
                <c:pt idx="790">
                  <c:v>-934.64980000000003</c:v>
                </c:pt>
                <c:pt idx="791">
                  <c:v>-933.96199999999999</c:v>
                </c:pt>
                <c:pt idx="792">
                  <c:v>-933.28110000000004</c:v>
                </c:pt>
                <c:pt idx="793">
                  <c:v>-932.5933</c:v>
                </c:pt>
                <c:pt idx="794">
                  <c:v>-931.90539999999999</c:v>
                </c:pt>
                <c:pt idx="795">
                  <c:v>-931.22450000000003</c:v>
                </c:pt>
                <c:pt idx="796">
                  <c:v>-930.5367</c:v>
                </c:pt>
                <c:pt idx="797">
                  <c:v>-929.85580000000004</c:v>
                </c:pt>
                <c:pt idx="798">
                  <c:v>-929.16800000000001</c:v>
                </c:pt>
                <c:pt idx="799">
                  <c:v>-928.48009999999999</c:v>
                </c:pt>
                <c:pt idx="800">
                  <c:v>-927.79930000000002</c:v>
                </c:pt>
                <c:pt idx="801">
                  <c:v>-927.1114</c:v>
                </c:pt>
                <c:pt idx="802">
                  <c:v>-926.47850000000005</c:v>
                </c:pt>
                <c:pt idx="803">
                  <c:v>-925.89829999999995</c:v>
                </c:pt>
                <c:pt idx="804">
                  <c:v>-925.31209999999999</c:v>
                </c:pt>
                <c:pt idx="805">
                  <c:v>-924.726</c:v>
                </c:pt>
                <c:pt idx="806">
                  <c:v>-924.14580000000001</c:v>
                </c:pt>
                <c:pt idx="807">
                  <c:v>-923.49519999999995</c:v>
                </c:pt>
                <c:pt idx="808">
                  <c:v>-922.81439999999998</c:v>
                </c:pt>
                <c:pt idx="809">
                  <c:v>-922.12649999999996</c:v>
                </c:pt>
                <c:pt idx="810">
                  <c:v>-921.43870000000004</c:v>
                </c:pt>
                <c:pt idx="811">
                  <c:v>-920.75779999999997</c:v>
                </c:pt>
                <c:pt idx="812">
                  <c:v>-919.99959999999999</c:v>
                </c:pt>
                <c:pt idx="813">
                  <c:v>-919.21609999999998</c:v>
                </c:pt>
                <c:pt idx="814">
                  <c:v>-918.44050000000004</c:v>
                </c:pt>
                <c:pt idx="815">
                  <c:v>-917.60709999999995</c:v>
                </c:pt>
                <c:pt idx="816">
                  <c:v>-916.7278</c:v>
                </c:pt>
                <c:pt idx="817">
                  <c:v>-915.85749999999996</c:v>
                </c:pt>
                <c:pt idx="818">
                  <c:v>-914.97829999999999</c:v>
                </c:pt>
                <c:pt idx="819">
                  <c:v>-914.10799999999995</c:v>
                </c:pt>
                <c:pt idx="820">
                  <c:v>-913.16639999999995</c:v>
                </c:pt>
                <c:pt idx="821">
                  <c:v>-912.18550000000005</c:v>
                </c:pt>
                <c:pt idx="822">
                  <c:v>-911.21450000000004</c:v>
                </c:pt>
                <c:pt idx="823">
                  <c:v>-910.23360000000002</c:v>
                </c:pt>
                <c:pt idx="824">
                  <c:v>-909.25260000000003</c:v>
                </c:pt>
                <c:pt idx="825">
                  <c:v>-908.28269999999998</c:v>
                </c:pt>
                <c:pt idx="826">
                  <c:v>-907.40340000000003</c:v>
                </c:pt>
                <c:pt idx="827">
                  <c:v>-906.52419999999995</c:v>
                </c:pt>
                <c:pt idx="828">
                  <c:v>-905.65390000000002</c:v>
                </c:pt>
                <c:pt idx="829">
                  <c:v>-904.77459999999996</c:v>
                </c:pt>
                <c:pt idx="830">
                  <c:v>-903.90430000000003</c:v>
                </c:pt>
                <c:pt idx="831">
                  <c:v>-903.02499999999998</c:v>
                </c:pt>
                <c:pt idx="832">
                  <c:v>-902.14580000000001</c:v>
                </c:pt>
                <c:pt idx="833">
                  <c:v>-901.27549999999997</c:v>
                </c:pt>
                <c:pt idx="834">
                  <c:v>-900.39620000000002</c:v>
                </c:pt>
                <c:pt idx="835">
                  <c:v>-899.51689999999996</c:v>
                </c:pt>
                <c:pt idx="836">
                  <c:v>-898.63729999999998</c:v>
                </c:pt>
                <c:pt idx="837">
                  <c:v>-897.65629999999999</c:v>
                </c:pt>
                <c:pt idx="838">
                  <c:v>-896.67539999999997</c:v>
                </c:pt>
                <c:pt idx="839">
                  <c:v>-895.70439999999996</c:v>
                </c:pt>
                <c:pt idx="840">
                  <c:v>-894.72339999999997</c:v>
                </c:pt>
                <c:pt idx="841">
                  <c:v>-893.73879999999997</c:v>
                </c:pt>
                <c:pt idx="842">
                  <c:v>-892.75789999999995</c:v>
                </c:pt>
                <c:pt idx="843">
                  <c:v>-891.77689999999996</c:v>
                </c:pt>
                <c:pt idx="844">
                  <c:v>-890.79520000000002</c:v>
                </c:pt>
                <c:pt idx="845">
                  <c:v>-889.71860000000004</c:v>
                </c:pt>
                <c:pt idx="846">
                  <c:v>-888.64189999999996</c:v>
                </c:pt>
                <c:pt idx="847">
                  <c:v>-887.57619999999997</c:v>
                </c:pt>
                <c:pt idx="848">
                  <c:v>-886.49959999999999</c:v>
                </c:pt>
                <c:pt idx="849">
                  <c:v>-885.42290000000003</c:v>
                </c:pt>
                <c:pt idx="850">
                  <c:v>-884.43340000000001</c:v>
                </c:pt>
                <c:pt idx="851">
                  <c:v>-883.45249999999999</c:v>
                </c:pt>
                <c:pt idx="852">
                  <c:v>-882.5521</c:v>
                </c:pt>
                <c:pt idx="853">
                  <c:v>-881.74109999999996</c:v>
                </c:pt>
                <c:pt idx="854">
                  <c:v>-880.95759999999996</c:v>
                </c:pt>
                <c:pt idx="855">
                  <c:v>-880.18200000000002</c:v>
                </c:pt>
                <c:pt idx="856">
                  <c:v>-879.39840000000004</c:v>
                </c:pt>
                <c:pt idx="857">
                  <c:v>-878.61490000000003</c:v>
                </c:pt>
                <c:pt idx="858">
                  <c:v>-877.83929999999998</c:v>
                </c:pt>
                <c:pt idx="859">
                  <c:v>-877.0557</c:v>
                </c:pt>
                <c:pt idx="860">
                  <c:v>-876.2722</c:v>
                </c:pt>
                <c:pt idx="861">
                  <c:v>-875.49659999999994</c:v>
                </c:pt>
                <c:pt idx="862">
                  <c:v>-874.71299999999997</c:v>
                </c:pt>
                <c:pt idx="863">
                  <c:v>-873.93740000000003</c:v>
                </c:pt>
                <c:pt idx="864">
                  <c:v>-873.15390000000002</c:v>
                </c:pt>
                <c:pt idx="865">
                  <c:v>-872.37030000000004</c:v>
                </c:pt>
                <c:pt idx="866">
                  <c:v>-871.59469999999999</c:v>
                </c:pt>
                <c:pt idx="867">
                  <c:v>-870.76919999999996</c:v>
                </c:pt>
                <c:pt idx="868">
                  <c:v>-869.88990000000001</c:v>
                </c:pt>
                <c:pt idx="869">
                  <c:v>-869.01959999999997</c:v>
                </c:pt>
                <c:pt idx="870">
                  <c:v>-868.14030000000002</c:v>
                </c:pt>
                <c:pt idx="871">
                  <c:v>-867.26099999999997</c:v>
                </c:pt>
                <c:pt idx="872">
                  <c:v>-866.39070000000004</c:v>
                </c:pt>
                <c:pt idx="873">
                  <c:v>-865.52419999999995</c:v>
                </c:pt>
                <c:pt idx="874">
                  <c:v>-864.66660000000002</c:v>
                </c:pt>
                <c:pt idx="875">
                  <c:v>-863.78729999999996</c:v>
                </c:pt>
                <c:pt idx="876">
                  <c:v>-862.99400000000003</c:v>
                </c:pt>
                <c:pt idx="877">
                  <c:v>-862.21839999999997</c:v>
                </c:pt>
                <c:pt idx="878">
                  <c:v>-861.4348</c:v>
                </c:pt>
                <c:pt idx="879">
                  <c:v>-860.65120000000002</c:v>
                </c:pt>
                <c:pt idx="880">
                  <c:v>-859.87570000000005</c:v>
                </c:pt>
                <c:pt idx="881">
                  <c:v>-859.17409999999995</c:v>
                </c:pt>
                <c:pt idx="882">
                  <c:v>-858.48630000000003</c:v>
                </c:pt>
                <c:pt idx="883">
                  <c:v>-857.80539999999996</c:v>
                </c:pt>
                <c:pt idx="884">
                  <c:v>-857.11760000000004</c:v>
                </c:pt>
                <c:pt idx="885">
                  <c:v>-856.43669999999997</c:v>
                </c:pt>
                <c:pt idx="886">
                  <c:v>-855.74879999999996</c:v>
                </c:pt>
                <c:pt idx="887">
                  <c:v>-855.06</c:v>
                </c:pt>
                <c:pt idx="888">
                  <c:v>-854.28440000000001</c:v>
                </c:pt>
                <c:pt idx="889">
                  <c:v>-853.5009</c:v>
                </c:pt>
                <c:pt idx="890">
                  <c:v>-852.71730000000002</c:v>
                </c:pt>
                <c:pt idx="891">
                  <c:v>-851.94169999999997</c:v>
                </c:pt>
                <c:pt idx="892">
                  <c:v>-851.15809999999999</c:v>
                </c:pt>
                <c:pt idx="893">
                  <c:v>-850.37459999999999</c:v>
                </c:pt>
                <c:pt idx="894">
                  <c:v>-849.59900000000005</c:v>
                </c:pt>
                <c:pt idx="895">
                  <c:v>-848.81539999999995</c:v>
                </c:pt>
                <c:pt idx="896">
                  <c:v>-848.03989999999999</c:v>
                </c:pt>
                <c:pt idx="897">
                  <c:v>-847.25630000000001</c:v>
                </c:pt>
                <c:pt idx="898">
                  <c:v>-846.47270000000003</c:v>
                </c:pt>
                <c:pt idx="899">
                  <c:v>-845.69709999999998</c:v>
                </c:pt>
                <c:pt idx="900">
                  <c:v>-844.91359999999997</c:v>
                </c:pt>
                <c:pt idx="901">
                  <c:v>-844.13</c:v>
                </c:pt>
                <c:pt idx="902">
                  <c:v>-843.35440000000006</c:v>
                </c:pt>
                <c:pt idx="903">
                  <c:v>-842.57090000000005</c:v>
                </c:pt>
                <c:pt idx="904">
                  <c:v>-841.78729999999996</c:v>
                </c:pt>
                <c:pt idx="905">
                  <c:v>-841.01170000000002</c:v>
                </c:pt>
                <c:pt idx="906">
                  <c:v>-840.30529999999999</c:v>
                </c:pt>
                <c:pt idx="907">
                  <c:v>-839.69399999999996</c:v>
                </c:pt>
                <c:pt idx="908">
                  <c:v>-839.13509999999997</c:v>
                </c:pt>
                <c:pt idx="909">
                  <c:v>-838.64469999999994</c:v>
                </c:pt>
                <c:pt idx="910">
                  <c:v>-838.15920000000006</c:v>
                </c:pt>
                <c:pt idx="911">
                  <c:v>-837.64919999999995</c:v>
                </c:pt>
                <c:pt idx="912">
                  <c:v>-837.06299999999999</c:v>
                </c:pt>
                <c:pt idx="913">
                  <c:v>-836.4828</c:v>
                </c:pt>
                <c:pt idx="914">
                  <c:v>-835.89660000000003</c:v>
                </c:pt>
                <c:pt idx="915">
                  <c:v>-835.31640000000004</c:v>
                </c:pt>
                <c:pt idx="916">
                  <c:v>-834.73019999999997</c:v>
                </c:pt>
                <c:pt idx="917">
                  <c:v>-834.14400000000001</c:v>
                </c:pt>
                <c:pt idx="918">
                  <c:v>-833.56380000000001</c:v>
                </c:pt>
                <c:pt idx="919">
                  <c:v>-832.97770000000003</c:v>
                </c:pt>
                <c:pt idx="920">
                  <c:v>-832.39149999999995</c:v>
                </c:pt>
                <c:pt idx="921">
                  <c:v>-831.81129999999996</c:v>
                </c:pt>
                <c:pt idx="922">
                  <c:v>-831.2251</c:v>
                </c:pt>
                <c:pt idx="923">
                  <c:v>-830.63890000000004</c:v>
                </c:pt>
                <c:pt idx="924">
                  <c:v>-830.05870000000004</c:v>
                </c:pt>
                <c:pt idx="925">
                  <c:v>-829.47249999999997</c:v>
                </c:pt>
                <c:pt idx="926">
                  <c:v>-828.89229999999998</c:v>
                </c:pt>
                <c:pt idx="927">
                  <c:v>-828.30619999999999</c:v>
                </c:pt>
                <c:pt idx="928">
                  <c:v>-827.72</c:v>
                </c:pt>
                <c:pt idx="929">
                  <c:v>-827.13980000000004</c:v>
                </c:pt>
                <c:pt idx="930">
                  <c:v>-826.55359999999996</c:v>
                </c:pt>
                <c:pt idx="931">
                  <c:v>-825.9674</c:v>
                </c:pt>
                <c:pt idx="932">
                  <c:v>-825.42039999999997</c:v>
                </c:pt>
                <c:pt idx="933">
                  <c:v>-824.92989999999998</c:v>
                </c:pt>
                <c:pt idx="934">
                  <c:v>-824.43949999999995</c:v>
                </c:pt>
                <c:pt idx="935">
                  <c:v>-823.95399999999995</c:v>
                </c:pt>
                <c:pt idx="936">
                  <c:v>-823.46349999999995</c:v>
                </c:pt>
                <c:pt idx="937">
                  <c:v>-822.97799999999995</c:v>
                </c:pt>
                <c:pt idx="938">
                  <c:v>-822.48749999999995</c:v>
                </c:pt>
                <c:pt idx="939">
                  <c:v>-821.99710000000005</c:v>
                </c:pt>
                <c:pt idx="940">
                  <c:v>-821.51160000000004</c:v>
                </c:pt>
                <c:pt idx="941">
                  <c:v>-820.97029999999995</c:v>
                </c:pt>
                <c:pt idx="942">
                  <c:v>-820.38419999999996</c:v>
                </c:pt>
                <c:pt idx="943">
                  <c:v>-819.80399999999997</c:v>
                </c:pt>
                <c:pt idx="944">
                  <c:v>-819.21780000000001</c:v>
                </c:pt>
                <c:pt idx="945">
                  <c:v>-818.63160000000005</c:v>
                </c:pt>
                <c:pt idx="946">
                  <c:v>-818.05139999999994</c:v>
                </c:pt>
                <c:pt idx="947">
                  <c:v>-817.46519999999998</c:v>
                </c:pt>
                <c:pt idx="948">
                  <c:v>-816.88499999999999</c:v>
                </c:pt>
                <c:pt idx="949">
                  <c:v>-816.29880000000003</c:v>
                </c:pt>
                <c:pt idx="950">
                  <c:v>-815.71259999999995</c:v>
                </c:pt>
                <c:pt idx="951">
                  <c:v>-815.13239999999996</c:v>
                </c:pt>
                <c:pt idx="952">
                  <c:v>-814.54629999999997</c:v>
                </c:pt>
                <c:pt idx="953">
                  <c:v>-813.96010000000001</c:v>
                </c:pt>
                <c:pt idx="954">
                  <c:v>-813.37990000000002</c:v>
                </c:pt>
                <c:pt idx="955">
                  <c:v>-812.79369999999994</c:v>
                </c:pt>
                <c:pt idx="956">
                  <c:v>-812.20749999999998</c:v>
                </c:pt>
                <c:pt idx="957">
                  <c:v>-811.62829999999997</c:v>
                </c:pt>
                <c:pt idx="958">
                  <c:v>-811.13779999999997</c:v>
                </c:pt>
                <c:pt idx="959">
                  <c:v>-810.65229999999997</c:v>
                </c:pt>
                <c:pt idx="960">
                  <c:v>-810.16189999999995</c:v>
                </c:pt>
                <c:pt idx="961">
                  <c:v>-809.67139999999995</c:v>
                </c:pt>
                <c:pt idx="962">
                  <c:v>-809.18589999999995</c:v>
                </c:pt>
                <c:pt idx="963">
                  <c:v>-808.68269999999995</c:v>
                </c:pt>
                <c:pt idx="964">
                  <c:v>-808.19230000000005</c:v>
                </c:pt>
                <c:pt idx="965">
                  <c:v>-807.70680000000004</c:v>
                </c:pt>
                <c:pt idx="966">
                  <c:v>-807.21630000000005</c:v>
                </c:pt>
                <c:pt idx="967">
                  <c:v>-806.72580000000005</c:v>
                </c:pt>
                <c:pt idx="968">
                  <c:v>-806.24040000000002</c:v>
                </c:pt>
                <c:pt idx="969">
                  <c:v>-805.74990000000003</c:v>
                </c:pt>
                <c:pt idx="970">
                  <c:v>-805.26440000000002</c:v>
                </c:pt>
                <c:pt idx="971">
                  <c:v>-804.73289999999997</c:v>
                </c:pt>
                <c:pt idx="972">
                  <c:v>-804.14670000000001</c:v>
                </c:pt>
                <c:pt idx="973">
                  <c:v>-803.56650000000002</c:v>
                </c:pt>
                <c:pt idx="974">
                  <c:v>-802.98030000000006</c:v>
                </c:pt>
                <c:pt idx="975">
                  <c:v>-802.39419999999996</c:v>
                </c:pt>
                <c:pt idx="976">
                  <c:v>-801.81399999999996</c:v>
                </c:pt>
                <c:pt idx="977">
                  <c:v>-801.2278</c:v>
                </c:pt>
                <c:pt idx="978">
                  <c:v>-800.64160000000004</c:v>
                </c:pt>
                <c:pt idx="979">
                  <c:v>-800.06140000000005</c:v>
                </c:pt>
                <c:pt idx="980">
                  <c:v>-799.47519999999997</c:v>
                </c:pt>
                <c:pt idx="981">
                  <c:v>-798.89499999999998</c:v>
                </c:pt>
                <c:pt idx="982">
                  <c:v>-798.31759999999997</c:v>
                </c:pt>
                <c:pt idx="983">
                  <c:v>-798.14290000000005</c:v>
                </c:pt>
                <c:pt idx="984">
                  <c:v>-798.14290000000005</c:v>
                </c:pt>
                <c:pt idx="985">
                  <c:v>-798.14290000000005</c:v>
                </c:pt>
                <c:pt idx="986">
                  <c:v>-798.14290000000005</c:v>
                </c:pt>
                <c:pt idx="987">
                  <c:v>-798.14290000000005</c:v>
                </c:pt>
                <c:pt idx="988">
                  <c:v>-798.14290000000005</c:v>
                </c:pt>
                <c:pt idx="989">
                  <c:v>-798.14290000000005</c:v>
                </c:pt>
                <c:pt idx="990">
                  <c:v>-798.14290000000005</c:v>
                </c:pt>
                <c:pt idx="991">
                  <c:v>-798.14290000000005</c:v>
                </c:pt>
                <c:pt idx="992">
                  <c:v>-798.14290000000005</c:v>
                </c:pt>
                <c:pt idx="993">
                  <c:v>-798.14290000000005</c:v>
                </c:pt>
                <c:pt idx="994">
                  <c:v>-798.14290000000005</c:v>
                </c:pt>
                <c:pt idx="995">
                  <c:v>-798.14290000000005</c:v>
                </c:pt>
                <c:pt idx="996">
                  <c:v>-798.14290000000005</c:v>
                </c:pt>
                <c:pt idx="997">
                  <c:v>-798.14290000000005</c:v>
                </c:pt>
                <c:pt idx="998">
                  <c:v>-798.14290000000005</c:v>
                </c:pt>
                <c:pt idx="999">
                  <c:v>-798.14290000000005</c:v>
                </c:pt>
                <c:pt idx="1000">
                  <c:v>-798.14290000000005</c:v>
                </c:pt>
                <c:pt idx="1001">
                  <c:v>-798.14290000000005</c:v>
                </c:pt>
                <c:pt idx="1002">
                  <c:v>-798.14290000000005</c:v>
                </c:pt>
                <c:pt idx="1003">
                  <c:v>-798.14290000000005</c:v>
                </c:pt>
                <c:pt idx="1004">
                  <c:v>-798.14290000000005</c:v>
                </c:pt>
                <c:pt idx="1005">
                  <c:v>-798.14290000000005</c:v>
                </c:pt>
                <c:pt idx="1006">
                  <c:v>-798.14290000000005</c:v>
                </c:pt>
                <c:pt idx="1007">
                  <c:v>-798.14290000000005</c:v>
                </c:pt>
                <c:pt idx="1008">
                  <c:v>-798.14290000000005</c:v>
                </c:pt>
                <c:pt idx="1009">
                  <c:v>-798.14290000000005</c:v>
                </c:pt>
                <c:pt idx="1010">
                  <c:v>-798.14290000000005</c:v>
                </c:pt>
                <c:pt idx="1011">
                  <c:v>-798.14290000000005</c:v>
                </c:pt>
                <c:pt idx="1012">
                  <c:v>-798.14290000000005</c:v>
                </c:pt>
                <c:pt idx="1013">
                  <c:v>-798.14290000000005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0-47EF-8B02-039D9A042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44048"/>
        <c:axId val="1959767088"/>
      </c:scatterChart>
      <c:valAx>
        <c:axId val="12195440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767088"/>
        <c:crosses val="autoZero"/>
        <c:crossBetween val="midCat"/>
      </c:valAx>
      <c:valAx>
        <c:axId val="19597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5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Pitch Copensation(upwards)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Sheet3!$B$965:$B$1978</c:f>
              <c:numCache>
                <c:formatCode>General</c:formatCode>
                <c:ptCount val="1014"/>
                <c:pt idx="0">
                  <c:v>2.6367189999999998</c:v>
                </c:pt>
                <c:pt idx="1">
                  <c:v>3.120117</c:v>
                </c:pt>
                <c:pt idx="2">
                  <c:v>3.2519529999999999</c:v>
                </c:pt>
                <c:pt idx="3">
                  <c:v>3.0761720000000001</c:v>
                </c:pt>
                <c:pt idx="4">
                  <c:v>3.0322269999999998</c:v>
                </c:pt>
                <c:pt idx="5">
                  <c:v>3.2958980000000002</c:v>
                </c:pt>
                <c:pt idx="6">
                  <c:v>3.120117</c:v>
                </c:pt>
                <c:pt idx="7">
                  <c:v>3.120117</c:v>
                </c:pt>
                <c:pt idx="8">
                  <c:v>3.1640630000000001</c:v>
                </c:pt>
                <c:pt idx="9">
                  <c:v>3.0761720000000001</c:v>
                </c:pt>
                <c:pt idx="10">
                  <c:v>2.9003909999999999</c:v>
                </c:pt>
                <c:pt idx="11">
                  <c:v>3.0322269999999998</c:v>
                </c:pt>
                <c:pt idx="12">
                  <c:v>3.120117</c:v>
                </c:pt>
                <c:pt idx="13">
                  <c:v>3.0761720000000001</c:v>
                </c:pt>
                <c:pt idx="14">
                  <c:v>3.0322269999999998</c:v>
                </c:pt>
                <c:pt idx="15">
                  <c:v>2.9003909999999999</c:v>
                </c:pt>
                <c:pt idx="16">
                  <c:v>3.1640630000000001</c:v>
                </c:pt>
                <c:pt idx="17">
                  <c:v>3.120117</c:v>
                </c:pt>
                <c:pt idx="18">
                  <c:v>2.9882810000000002</c:v>
                </c:pt>
                <c:pt idx="19">
                  <c:v>3.0761720000000001</c:v>
                </c:pt>
                <c:pt idx="20">
                  <c:v>3.0322269999999998</c:v>
                </c:pt>
                <c:pt idx="21">
                  <c:v>3.0761720000000001</c:v>
                </c:pt>
                <c:pt idx="22">
                  <c:v>3.120117</c:v>
                </c:pt>
                <c:pt idx="23">
                  <c:v>3.0761720000000001</c:v>
                </c:pt>
                <c:pt idx="24">
                  <c:v>2.9443359999999998</c:v>
                </c:pt>
                <c:pt idx="25">
                  <c:v>2.9443359999999998</c:v>
                </c:pt>
                <c:pt idx="26">
                  <c:v>3.0322269999999998</c:v>
                </c:pt>
                <c:pt idx="27">
                  <c:v>2.8564449999999999</c:v>
                </c:pt>
                <c:pt idx="28">
                  <c:v>2.8564449999999999</c:v>
                </c:pt>
                <c:pt idx="29">
                  <c:v>2.9882810000000002</c:v>
                </c:pt>
                <c:pt idx="30">
                  <c:v>2.9882810000000002</c:v>
                </c:pt>
                <c:pt idx="31">
                  <c:v>2.9882810000000002</c:v>
                </c:pt>
                <c:pt idx="32">
                  <c:v>2.8125</c:v>
                </c:pt>
                <c:pt idx="33">
                  <c:v>2.9443359999999998</c:v>
                </c:pt>
                <c:pt idx="34">
                  <c:v>2.8564449999999999</c:v>
                </c:pt>
                <c:pt idx="35">
                  <c:v>2.9003909999999999</c:v>
                </c:pt>
                <c:pt idx="36">
                  <c:v>2.8564449999999999</c:v>
                </c:pt>
                <c:pt idx="37">
                  <c:v>2.7685550000000001</c:v>
                </c:pt>
                <c:pt idx="38">
                  <c:v>2.9443359999999998</c:v>
                </c:pt>
                <c:pt idx="39">
                  <c:v>2.8125</c:v>
                </c:pt>
                <c:pt idx="40">
                  <c:v>3.0761720000000001</c:v>
                </c:pt>
                <c:pt idx="41">
                  <c:v>2.9003909999999999</c:v>
                </c:pt>
                <c:pt idx="42">
                  <c:v>2.8564449999999999</c:v>
                </c:pt>
                <c:pt idx="43">
                  <c:v>2.7246090000000001</c:v>
                </c:pt>
                <c:pt idx="44">
                  <c:v>2.7685550000000001</c:v>
                </c:pt>
                <c:pt idx="45">
                  <c:v>2.7685550000000001</c:v>
                </c:pt>
                <c:pt idx="46">
                  <c:v>2.9003909999999999</c:v>
                </c:pt>
                <c:pt idx="47">
                  <c:v>2.7246090000000001</c:v>
                </c:pt>
                <c:pt idx="48">
                  <c:v>2.7685550000000001</c:v>
                </c:pt>
                <c:pt idx="49">
                  <c:v>2.7685550000000001</c:v>
                </c:pt>
                <c:pt idx="50">
                  <c:v>2.7246090000000001</c:v>
                </c:pt>
                <c:pt idx="51">
                  <c:v>2.7246090000000001</c:v>
                </c:pt>
                <c:pt idx="52">
                  <c:v>2.7685550000000001</c:v>
                </c:pt>
                <c:pt idx="53">
                  <c:v>2.8125</c:v>
                </c:pt>
                <c:pt idx="54">
                  <c:v>2.6806640000000002</c:v>
                </c:pt>
                <c:pt idx="55">
                  <c:v>2.7246090000000001</c:v>
                </c:pt>
                <c:pt idx="56">
                  <c:v>2.7685550000000001</c:v>
                </c:pt>
                <c:pt idx="57">
                  <c:v>2.6367189999999998</c:v>
                </c:pt>
                <c:pt idx="58">
                  <c:v>2.6806640000000002</c:v>
                </c:pt>
                <c:pt idx="59">
                  <c:v>2.7246090000000001</c:v>
                </c:pt>
                <c:pt idx="60">
                  <c:v>2.5927730000000002</c:v>
                </c:pt>
                <c:pt idx="61">
                  <c:v>2.6367189999999998</c:v>
                </c:pt>
                <c:pt idx="62">
                  <c:v>2.6806640000000002</c:v>
                </c:pt>
                <c:pt idx="63">
                  <c:v>2.5927730000000002</c:v>
                </c:pt>
                <c:pt idx="64">
                  <c:v>2.7246090000000001</c:v>
                </c:pt>
                <c:pt idx="65">
                  <c:v>2.5488279999999999</c:v>
                </c:pt>
                <c:pt idx="66">
                  <c:v>2.7246090000000001</c:v>
                </c:pt>
                <c:pt idx="67">
                  <c:v>2.6367189999999998</c:v>
                </c:pt>
                <c:pt idx="68">
                  <c:v>2.6367189999999998</c:v>
                </c:pt>
                <c:pt idx="69">
                  <c:v>2.416992</c:v>
                </c:pt>
                <c:pt idx="70">
                  <c:v>2.504883</c:v>
                </c:pt>
                <c:pt idx="71">
                  <c:v>2.7246090000000001</c:v>
                </c:pt>
                <c:pt idx="72">
                  <c:v>2.504883</c:v>
                </c:pt>
                <c:pt idx="73">
                  <c:v>2.5927730000000002</c:v>
                </c:pt>
                <c:pt idx="74">
                  <c:v>2.5927730000000002</c:v>
                </c:pt>
                <c:pt idx="75">
                  <c:v>2.3730470000000001</c:v>
                </c:pt>
                <c:pt idx="76">
                  <c:v>2.4609380000000001</c:v>
                </c:pt>
                <c:pt idx="77">
                  <c:v>2.2851560000000002</c:v>
                </c:pt>
                <c:pt idx="78">
                  <c:v>2.3730470000000001</c:v>
                </c:pt>
                <c:pt idx="79">
                  <c:v>2.4609380000000001</c:v>
                </c:pt>
                <c:pt idx="80">
                  <c:v>2.416992</c:v>
                </c:pt>
                <c:pt idx="81">
                  <c:v>2.3291019999999998</c:v>
                </c:pt>
                <c:pt idx="82">
                  <c:v>2.504883</c:v>
                </c:pt>
                <c:pt idx="83">
                  <c:v>2.2851560000000002</c:v>
                </c:pt>
                <c:pt idx="84">
                  <c:v>2.109375</c:v>
                </c:pt>
                <c:pt idx="85">
                  <c:v>2.109375</c:v>
                </c:pt>
                <c:pt idx="86">
                  <c:v>1.40625</c:v>
                </c:pt>
                <c:pt idx="87">
                  <c:v>-0.65917970000000004</c:v>
                </c:pt>
                <c:pt idx="88">
                  <c:v>-2.504883</c:v>
                </c:pt>
                <c:pt idx="89">
                  <c:v>-3.6035159999999999</c:v>
                </c:pt>
                <c:pt idx="90">
                  <c:v>-4.5263669999999996</c:v>
                </c:pt>
                <c:pt idx="91">
                  <c:v>-5.1416019999999998</c:v>
                </c:pt>
                <c:pt idx="92">
                  <c:v>-4.7900390000000002</c:v>
                </c:pt>
                <c:pt idx="93">
                  <c:v>-4.921875</c:v>
                </c:pt>
                <c:pt idx="94">
                  <c:v>-5.1416019999999998</c:v>
                </c:pt>
                <c:pt idx="95">
                  <c:v>-4.8779300000000001</c:v>
                </c:pt>
                <c:pt idx="96">
                  <c:v>-4.921875</c:v>
                </c:pt>
                <c:pt idx="97">
                  <c:v>-5.0537109999999998</c:v>
                </c:pt>
                <c:pt idx="98">
                  <c:v>-5.1416019999999998</c:v>
                </c:pt>
                <c:pt idx="99">
                  <c:v>-5.1416019999999998</c:v>
                </c:pt>
                <c:pt idx="100">
                  <c:v>-4.9658199999999999</c:v>
                </c:pt>
                <c:pt idx="101">
                  <c:v>-5.0537109999999998</c:v>
                </c:pt>
                <c:pt idx="102">
                  <c:v>-4.9658199999999999</c:v>
                </c:pt>
                <c:pt idx="103">
                  <c:v>-5.0976559999999997</c:v>
                </c:pt>
                <c:pt idx="104">
                  <c:v>-5.1416019999999998</c:v>
                </c:pt>
                <c:pt idx="105">
                  <c:v>-5.1416019999999998</c:v>
                </c:pt>
                <c:pt idx="106">
                  <c:v>-5.0976559999999997</c:v>
                </c:pt>
                <c:pt idx="107">
                  <c:v>-5.1416019999999998</c:v>
                </c:pt>
                <c:pt idx="108">
                  <c:v>-5.1855469999999997</c:v>
                </c:pt>
                <c:pt idx="109">
                  <c:v>-5.1416019999999998</c:v>
                </c:pt>
                <c:pt idx="110">
                  <c:v>-5.1416019999999998</c:v>
                </c:pt>
                <c:pt idx="111">
                  <c:v>-5.0537109999999998</c:v>
                </c:pt>
                <c:pt idx="112">
                  <c:v>-5.2294919999999996</c:v>
                </c:pt>
                <c:pt idx="113">
                  <c:v>-5.0976559999999997</c:v>
                </c:pt>
                <c:pt idx="114">
                  <c:v>-5.0537109999999998</c:v>
                </c:pt>
                <c:pt idx="115">
                  <c:v>-5.0976559999999997</c:v>
                </c:pt>
                <c:pt idx="116">
                  <c:v>-5.0537109999999998</c:v>
                </c:pt>
                <c:pt idx="117">
                  <c:v>-5.0976559999999997</c:v>
                </c:pt>
                <c:pt idx="118">
                  <c:v>-5.1416019999999998</c:v>
                </c:pt>
                <c:pt idx="119">
                  <c:v>-5.0976559999999997</c:v>
                </c:pt>
                <c:pt idx="120">
                  <c:v>-5.1416019999999998</c:v>
                </c:pt>
                <c:pt idx="121">
                  <c:v>-5.1855469999999997</c:v>
                </c:pt>
                <c:pt idx="122">
                  <c:v>-5.3173830000000004</c:v>
                </c:pt>
                <c:pt idx="123">
                  <c:v>-5.2734379999999996</c:v>
                </c:pt>
                <c:pt idx="124">
                  <c:v>-5.1416019999999998</c:v>
                </c:pt>
                <c:pt idx="125">
                  <c:v>-5.1416019999999998</c:v>
                </c:pt>
                <c:pt idx="126">
                  <c:v>-5.0537109999999998</c:v>
                </c:pt>
                <c:pt idx="127">
                  <c:v>-5.1855469999999997</c:v>
                </c:pt>
                <c:pt idx="128">
                  <c:v>-5.2294919999999996</c:v>
                </c:pt>
                <c:pt idx="129">
                  <c:v>-5.1416019999999998</c:v>
                </c:pt>
                <c:pt idx="130">
                  <c:v>-5.2734379999999996</c:v>
                </c:pt>
                <c:pt idx="131">
                  <c:v>-5.1416019999999998</c:v>
                </c:pt>
                <c:pt idx="132">
                  <c:v>-5.2734379999999996</c:v>
                </c:pt>
                <c:pt idx="133">
                  <c:v>-5.0976559999999997</c:v>
                </c:pt>
                <c:pt idx="134">
                  <c:v>-5.1416019999999998</c:v>
                </c:pt>
                <c:pt idx="135">
                  <c:v>-5.1416019999999998</c:v>
                </c:pt>
                <c:pt idx="136">
                  <c:v>-5.0537109999999998</c:v>
                </c:pt>
                <c:pt idx="137">
                  <c:v>-5.1855469999999997</c:v>
                </c:pt>
                <c:pt idx="138">
                  <c:v>-5.0976559999999997</c:v>
                </c:pt>
                <c:pt idx="139">
                  <c:v>-5.1855469999999997</c:v>
                </c:pt>
                <c:pt idx="140">
                  <c:v>-5.1855469999999997</c:v>
                </c:pt>
                <c:pt idx="141">
                  <c:v>-5.3173830000000004</c:v>
                </c:pt>
                <c:pt idx="142">
                  <c:v>-5.3173830000000004</c:v>
                </c:pt>
                <c:pt idx="143">
                  <c:v>-5.3173830000000004</c:v>
                </c:pt>
                <c:pt idx="144">
                  <c:v>-5.3613280000000003</c:v>
                </c:pt>
                <c:pt idx="145">
                  <c:v>-5.2734379999999996</c:v>
                </c:pt>
                <c:pt idx="146">
                  <c:v>-5.2734379999999996</c:v>
                </c:pt>
                <c:pt idx="147">
                  <c:v>-5.3173830000000004</c:v>
                </c:pt>
                <c:pt idx="148">
                  <c:v>-5.4492190000000003</c:v>
                </c:pt>
                <c:pt idx="149">
                  <c:v>-5.1855469999999997</c:v>
                </c:pt>
                <c:pt idx="150">
                  <c:v>-5.2734379999999996</c:v>
                </c:pt>
                <c:pt idx="151">
                  <c:v>-5.3173830000000004</c:v>
                </c:pt>
                <c:pt idx="152">
                  <c:v>-5.3613280000000003</c:v>
                </c:pt>
                <c:pt idx="153">
                  <c:v>-5.4052730000000002</c:v>
                </c:pt>
                <c:pt idx="154">
                  <c:v>-5.4931640000000002</c:v>
                </c:pt>
                <c:pt idx="155">
                  <c:v>-5.3613280000000003</c:v>
                </c:pt>
                <c:pt idx="156">
                  <c:v>-5.4052730000000002</c:v>
                </c:pt>
                <c:pt idx="157">
                  <c:v>-5.4052730000000002</c:v>
                </c:pt>
                <c:pt idx="158">
                  <c:v>-5.4492190000000003</c:v>
                </c:pt>
                <c:pt idx="159">
                  <c:v>-5.3613280000000003</c:v>
                </c:pt>
                <c:pt idx="160">
                  <c:v>-5.2294919999999996</c:v>
                </c:pt>
                <c:pt idx="161">
                  <c:v>-5.3173830000000004</c:v>
                </c:pt>
                <c:pt idx="162">
                  <c:v>-5.4052730000000002</c:v>
                </c:pt>
                <c:pt idx="163">
                  <c:v>-5.4931640000000002</c:v>
                </c:pt>
                <c:pt idx="164">
                  <c:v>-5.3173830000000004</c:v>
                </c:pt>
                <c:pt idx="165">
                  <c:v>-5.4492190000000003</c:v>
                </c:pt>
                <c:pt idx="166">
                  <c:v>-5.4492190000000003</c:v>
                </c:pt>
                <c:pt idx="167">
                  <c:v>-5.4492190000000003</c:v>
                </c:pt>
                <c:pt idx="168">
                  <c:v>-5.4931640000000002</c:v>
                </c:pt>
                <c:pt idx="169">
                  <c:v>-5.4492190000000003</c:v>
                </c:pt>
                <c:pt idx="170">
                  <c:v>-5.5371090000000001</c:v>
                </c:pt>
                <c:pt idx="171">
                  <c:v>-5.3613280000000003</c:v>
                </c:pt>
                <c:pt idx="172">
                  <c:v>-5.4931640000000002</c:v>
                </c:pt>
                <c:pt idx="173">
                  <c:v>-5.4931640000000002</c:v>
                </c:pt>
                <c:pt idx="174">
                  <c:v>-5.4492190000000003</c:v>
                </c:pt>
                <c:pt idx="175">
                  <c:v>-5.3613280000000003</c:v>
                </c:pt>
                <c:pt idx="176">
                  <c:v>-5.4931640000000002</c:v>
                </c:pt>
                <c:pt idx="177">
                  <c:v>-5.3613280000000003</c:v>
                </c:pt>
                <c:pt idx="178">
                  <c:v>-5.5371090000000001</c:v>
                </c:pt>
                <c:pt idx="179">
                  <c:v>-5.4931640000000002</c:v>
                </c:pt>
                <c:pt idx="180">
                  <c:v>-5.3173830000000004</c:v>
                </c:pt>
                <c:pt idx="181">
                  <c:v>-5.625</c:v>
                </c:pt>
                <c:pt idx="182">
                  <c:v>-5.4492190000000003</c:v>
                </c:pt>
                <c:pt idx="183">
                  <c:v>-5.5810550000000001</c:v>
                </c:pt>
                <c:pt idx="184">
                  <c:v>-5.4931640000000002</c:v>
                </c:pt>
                <c:pt idx="185">
                  <c:v>-5.4931640000000002</c:v>
                </c:pt>
                <c:pt idx="186">
                  <c:v>-5.3173830000000004</c:v>
                </c:pt>
                <c:pt idx="187">
                  <c:v>-5.5371090000000001</c:v>
                </c:pt>
                <c:pt idx="188">
                  <c:v>-5.3613280000000003</c:v>
                </c:pt>
                <c:pt idx="189">
                  <c:v>-5.4931640000000002</c:v>
                </c:pt>
                <c:pt idx="190">
                  <c:v>-5.625</c:v>
                </c:pt>
                <c:pt idx="191">
                  <c:v>-5.5810550000000001</c:v>
                </c:pt>
                <c:pt idx="192">
                  <c:v>-5.4931640000000002</c:v>
                </c:pt>
                <c:pt idx="193">
                  <c:v>-5.5810550000000001</c:v>
                </c:pt>
                <c:pt idx="194">
                  <c:v>-5.625</c:v>
                </c:pt>
                <c:pt idx="195">
                  <c:v>-5.6689449999999999</c:v>
                </c:pt>
                <c:pt idx="196">
                  <c:v>-5.5810550000000001</c:v>
                </c:pt>
                <c:pt idx="197">
                  <c:v>-5.625</c:v>
                </c:pt>
                <c:pt idx="198">
                  <c:v>-5.5371090000000001</c:v>
                </c:pt>
                <c:pt idx="199">
                  <c:v>-5.625</c:v>
                </c:pt>
                <c:pt idx="200">
                  <c:v>-5.4931640000000002</c:v>
                </c:pt>
                <c:pt idx="201">
                  <c:v>-5.7568359999999998</c:v>
                </c:pt>
                <c:pt idx="202">
                  <c:v>-5.8007809999999997</c:v>
                </c:pt>
                <c:pt idx="203">
                  <c:v>-5.6689449999999999</c:v>
                </c:pt>
                <c:pt idx="204">
                  <c:v>-5.7128909999999999</c:v>
                </c:pt>
                <c:pt idx="205">
                  <c:v>-5.5810550000000001</c:v>
                </c:pt>
                <c:pt idx="206">
                  <c:v>-5.6689449999999999</c:v>
                </c:pt>
                <c:pt idx="207">
                  <c:v>-5.8007809999999997</c:v>
                </c:pt>
                <c:pt idx="208">
                  <c:v>-5.7568359999999998</c:v>
                </c:pt>
                <c:pt idx="209">
                  <c:v>-5.7568359999999998</c:v>
                </c:pt>
                <c:pt idx="210">
                  <c:v>-5.6689449999999999</c:v>
                </c:pt>
                <c:pt idx="211">
                  <c:v>-5.6689449999999999</c:v>
                </c:pt>
                <c:pt idx="212">
                  <c:v>-5.6689449999999999</c:v>
                </c:pt>
                <c:pt idx="213">
                  <c:v>-5.7128909999999999</c:v>
                </c:pt>
                <c:pt idx="214">
                  <c:v>-5.7568359999999998</c:v>
                </c:pt>
                <c:pt idx="215">
                  <c:v>-5.6689449999999999</c:v>
                </c:pt>
                <c:pt idx="216">
                  <c:v>-5.5371090000000001</c:v>
                </c:pt>
                <c:pt idx="217">
                  <c:v>-5.7568359999999998</c:v>
                </c:pt>
                <c:pt idx="218">
                  <c:v>-5.5810550000000001</c:v>
                </c:pt>
                <c:pt idx="219">
                  <c:v>-5.5371090000000001</c:v>
                </c:pt>
                <c:pt idx="220">
                  <c:v>-5.7568359999999998</c:v>
                </c:pt>
                <c:pt idx="221">
                  <c:v>-5.7128909999999999</c:v>
                </c:pt>
                <c:pt idx="222">
                  <c:v>-5.7568359999999998</c:v>
                </c:pt>
                <c:pt idx="223">
                  <c:v>-5.5810550000000001</c:v>
                </c:pt>
                <c:pt idx="224">
                  <c:v>-5.7128909999999999</c:v>
                </c:pt>
                <c:pt idx="225">
                  <c:v>-5.5810550000000001</c:v>
                </c:pt>
                <c:pt idx="226">
                  <c:v>-5.7128909999999999</c:v>
                </c:pt>
                <c:pt idx="227">
                  <c:v>-5.625</c:v>
                </c:pt>
                <c:pt idx="228">
                  <c:v>-5.625</c:v>
                </c:pt>
                <c:pt idx="229">
                  <c:v>-5.7128909999999999</c:v>
                </c:pt>
                <c:pt idx="230">
                  <c:v>-5.7568359999999998</c:v>
                </c:pt>
                <c:pt idx="231">
                  <c:v>-5.7128909999999999</c:v>
                </c:pt>
                <c:pt idx="232">
                  <c:v>-5.625</c:v>
                </c:pt>
                <c:pt idx="233">
                  <c:v>-5.7128909999999999</c:v>
                </c:pt>
                <c:pt idx="234">
                  <c:v>-5.8007809999999997</c:v>
                </c:pt>
                <c:pt idx="235">
                  <c:v>-5.8007809999999997</c:v>
                </c:pt>
                <c:pt idx="236">
                  <c:v>-5.6689449999999999</c:v>
                </c:pt>
                <c:pt idx="237">
                  <c:v>-5.7568359999999998</c:v>
                </c:pt>
                <c:pt idx="238">
                  <c:v>-5.7568359999999998</c:v>
                </c:pt>
                <c:pt idx="239">
                  <c:v>-5.7568359999999998</c:v>
                </c:pt>
                <c:pt idx="240">
                  <c:v>-5.7128909999999999</c:v>
                </c:pt>
                <c:pt idx="241">
                  <c:v>-5.5810550000000001</c:v>
                </c:pt>
                <c:pt idx="242">
                  <c:v>-5.8007809999999997</c:v>
                </c:pt>
                <c:pt idx="243">
                  <c:v>-5.8447269999999998</c:v>
                </c:pt>
                <c:pt idx="244">
                  <c:v>-5.7128909999999999</c:v>
                </c:pt>
                <c:pt idx="245">
                  <c:v>-5.7128909999999999</c:v>
                </c:pt>
                <c:pt idx="246">
                  <c:v>-5.7128909999999999</c:v>
                </c:pt>
                <c:pt idx="247">
                  <c:v>-5.8007809999999997</c:v>
                </c:pt>
                <c:pt idx="248">
                  <c:v>-5.7568359999999998</c:v>
                </c:pt>
                <c:pt idx="249">
                  <c:v>-5.8447269999999998</c:v>
                </c:pt>
                <c:pt idx="250">
                  <c:v>-5.6689449999999999</c:v>
                </c:pt>
                <c:pt idx="251">
                  <c:v>-5.7568359999999998</c:v>
                </c:pt>
                <c:pt idx="252">
                  <c:v>-5.8007809999999997</c:v>
                </c:pt>
                <c:pt idx="253">
                  <c:v>-5.8007809999999997</c:v>
                </c:pt>
                <c:pt idx="254">
                  <c:v>-5.6689449999999999</c:v>
                </c:pt>
                <c:pt idx="255">
                  <c:v>-5.7568359999999998</c:v>
                </c:pt>
                <c:pt idx="256">
                  <c:v>-5.7568359999999998</c:v>
                </c:pt>
                <c:pt idx="257">
                  <c:v>-5.625</c:v>
                </c:pt>
                <c:pt idx="258">
                  <c:v>-5.8447269999999998</c:v>
                </c:pt>
                <c:pt idx="259">
                  <c:v>-5.8007809999999997</c:v>
                </c:pt>
                <c:pt idx="260">
                  <c:v>-5.8886719999999997</c:v>
                </c:pt>
                <c:pt idx="261">
                  <c:v>-5.8447269999999998</c:v>
                </c:pt>
                <c:pt idx="262">
                  <c:v>-5.8447269999999998</c:v>
                </c:pt>
                <c:pt idx="263">
                  <c:v>-5.6689449999999999</c:v>
                </c:pt>
                <c:pt idx="264">
                  <c:v>-5.7568359999999998</c:v>
                </c:pt>
                <c:pt idx="265">
                  <c:v>-5.7128909999999999</c:v>
                </c:pt>
                <c:pt idx="266">
                  <c:v>-5.7128909999999999</c:v>
                </c:pt>
                <c:pt idx="267">
                  <c:v>-5.7568359999999998</c:v>
                </c:pt>
                <c:pt idx="268">
                  <c:v>-5.7568359999999998</c:v>
                </c:pt>
                <c:pt idx="269">
                  <c:v>-5.8447269999999998</c:v>
                </c:pt>
                <c:pt idx="270">
                  <c:v>-5.7568359999999998</c:v>
                </c:pt>
                <c:pt idx="271">
                  <c:v>-5.7568359999999998</c:v>
                </c:pt>
                <c:pt idx="272">
                  <c:v>-5.6689449999999999</c:v>
                </c:pt>
                <c:pt idx="273">
                  <c:v>-5.8886719999999997</c:v>
                </c:pt>
                <c:pt idx="274">
                  <c:v>-5.7568359999999998</c:v>
                </c:pt>
                <c:pt idx="275">
                  <c:v>-5.8886719999999997</c:v>
                </c:pt>
                <c:pt idx="276">
                  <c:v>-5.7568359999999998</c:v>
                </c:pt>
                <c:pt idx="277">
                  <c:v>-5.8447269999999998</c:v>
                </c:pt>
                <c:pt idx="278">
                  <c:v>-5.8886719999999997</c:v>
                </c:pt>
                <c:pt idx="279">
                  <c:v>-5.8886719999999997</c:v>
                </c:pt>
                <c:pt idx="280">
                  <c:v>-5.7568359999999998</c:v>
                </c:pt>
                <c:pt idx="281">
                  <c:v>-5.9326169999999996</c:v>
                </c:pt>
                <c:pt idx="282">
                  <c:v>-5.8886719999999997</c:v>
                </c:pt>
                <c:pt idx="283">
                  <c:v>-5.8886719999999997</c:v>
                </c:pt>
                <c:pt idx="284">
                  <c:v>-5.9765629999999996</c:v>
                </c:pt>
                <c:pt idx="285">
                  <c:v>-5.8447269999999998</c:v>
                </c:pt>
                <c:pt idx="286">
                  <c:v>-5.8007809999999997</c:v>
                </c:pt>
                <c:pt idx="287">
                  <c:v>-5.8886719999999997</c:v>
                </c:pt>
                <c:pt idx="288">
                  <c:v>-5.9326169999999996</c:v>
                </c:pt>
                <c:pt idx="289">
                  <c:v>-5.8447269999999998</c:v>
                </c:pt>
                <c:pt idx="290">
                  <c:v>-5.8447269999999998</c:v>
                </c:pt>
                <c:pt idx="291">
                  <c:v>-5.7128909999999999</c:v>
                </c:pt>
                <c:pt idx="292">
                  <c:v>-5.8886719999999997</c:v>
                </c:pt>
                <c:pt idx="293">
                  <c:v>-5.7568359999999998</c:v>
                </c:pt>
                <c:pt idx="294">
                  <c:v>-5.7568359999999998</c:v>
                </c:pt>
                <c:pt idx="295">
                  <c:v>-6.1083980000000002</c:v>
                </c:pt>
                <c:pt idx="296">
                  <c:v>-6.0205080000000004</c:v>
                </c:pt>
                <c:pt idx="297">
                  <c:v>-5.9326169999999996</c:v>
                </c:pt>
                <c:pt idx="298">
                  <c:v>-5.9326169999999996</c:v>
                </c:pt>
                <c:pt idx="299">
                  <c:v>-5.9765629999999996</c:v>
                </c:pt>
                <c:pt idx="300">
                  <c:v>-5.8447269999999998</c:v>
                </c:pt>
                <c:pt idx="301">
                  <c:v>-5.8886719999999997</c:v>
                </c:pt>
                <c:pt idx="302">
                  <c:v>-6.0644530000000003</c:v>
                </c:pt>
                <c:pt idx="303">
                  <c:v>-5.8447269999999998</c:v>
                </c:pt>
                <c:pt idx="304">
                  <c:v>-5.9765629999999996</c:v>
                </c:pt>
                <c:pt idx="305">
                  <c:v>-6.0205080000000004</c:v>
                </c:pt>
                <c:pt idx="306">
                  <c:v>-5.9326169999999996</c:v>
                </c:pt>
                <c:pt idx="307">
                  <c:v>-5.9765629999999996</c:v>
                </c:pt>
                <c:pt idx="308">
                  <c:v>-5.8007809999999997</c:v>
                </c:pt>
                <c:pt idx="309">
                  <c:v>-6.0205080000000004</c:v>
                </c:pt>
                <c:pt idx="310">
                  <c:v>-5.8886719999999997</c:v>
                </c:pt>
                <c:pt idx="311">
                  <c:v>-5.9765629999999996</c:v>
                </c:pt>
                <c:pt idx="312">
                  <c:v>-6.0644530000000003</c:v>
                </c:pt>
                <c:pt idx="313">
                  <c:v>-5.9326169999999996</c:v>
                </c:pt>
                <c:pt idx="314">
                  <c:v>-5.9326169999999996</c:v>
                </c:pt>
                <c:pt idx="315">
                  <c:v>-6.0205080000000004</c:v>
                </c:pt>
                <c:pt idx="316">
                  <c:v>-6.1083980000000002</c:v>
                </c:pt>
                <c:pt idx="317">
                  <c:v>-5.9765629999999996</c:v>
                </c:pt>
                <c:pt idx="318">
                  <c:v>-5.9326169999999996</c:v>
                </c:pt>
                <c:pt idx="319">
                  <c:v>-5.8886719999999997</c:v>
                </c:pt>
                <c:pt idx="320">
                  <c:v>-6.1083980000000002</c:v>
                </c:pt>
                <c:pt idx="321">
                  <c:v>-5.9765629999999996</c:v>
                </c:pt>
                <c:pt idx="322">
                  <c:v>-6.0205080000000004</c:v>
                </c:pt>
                <c:pt idx="323">
                  <c:v>-6.1083980000000002</c:v>
                </c:pt>
                <c:pt idx="324">
                  <c:v>-6.1083980000000002</c:v>
                </c:pt>
                <c:pt idx="325">
                  <c:v>-5.9765629999999996</c:v>
                </c:pt>
                <c:pt idx="326">
                  <c:v>-5.9765629999999996</c:v>
                </c:pt>
                <c:pt idx="327">
                  <c:v>-6.1083980000000002</c:v>
                </c:pt>
                <c:pt idx="328">
                  <c:v>-6.1083980000000002</c:v>
                </c:pt>
                <c:pt idx="329">
                  <c:v>-6.1962890000000002</c:v>
                </c:pt>
                <c:pt idx="330">
                  <c:v>-6.1962890000000002</c:v>
                </c:pt>
                <c:pt idx="331">
                  <c:v>-5.9765629999999996</c:v>
                </c:pt>
                <c:pt idx="332">
                  <c:v>-6.1523440000000003</c:v>
                </c:pt>
                <c:pt idx="333">
                  <c:v>-5.9765629999999996</c:v>
                </c:pt>
                <c:pt idx="334">
                  <c:v>-6.1523440000000003</c:v>
                </c:pt>
                <c:pt idx="335">
                  <c:v>-6.1523440000000003</c:v>
                </c:pt>
                <c:pt idx="336">
                  <c:v>-6.0205080000000004</c:v>
                </c:pt>
                <c:pt idx="337">
                  <c:v>-6.2841800000000001</c:v>
                </c:pt>
                <c:pt idx="338">
                  <c:v>-6.0644530000000003</c:v>
                </c:pt>
                <c:pt idx="339">
                  <c:v>-6.0644530000000003</c:v>
                </c:pt>
                <c:pt idx="340">
                  <c:v>-6.1962890000000002</c:v>
                </c:pt>
                <c:pt idx="341">
                  <c:v>-6.1083980000000002</c:v>
                </c:pt>
                <c:pt idx="342">
                  <c:v>-6.1962890000000002</c:v>
                </c:pt>
                <c:pt idx="343">
                  <c:v>-6.0205080000000004</c:v>
                </c:pt>
                <c:pt idx="344">
                  <c:v>-6.1523440000000003</c:v>
                </c:pt>
                <c:pt idx="345">
                  <c:v>-6.1523440000000003</c:v>
                </c:pt>
                <c:pt idx="346">
                  <c:v>-5.9765629999999996</c:v>
                </c:pt>
                <c:pt idx="347">
                  <c:v>-6.1962890000000002</c:v>
                </c:pt>
                <c:pt idx="348">
                  <c:v>-6.2841800000000001</c:v>
                </c:pt>
                <c:pt idx="349">
                  <c:v>-6.2402340000000001</c:v>
                </c:pt>
                <c:pt idx="350">
                  <c:v>-6.2841800000000001</c:v>
                </c:pt>
                <c:pt idx="351">
                  <c:v>-6.1962890000000002</c:v>
                </c:pt>
                <c:pt idx="352">
                  <c:v>-6.1083980000000002</c:v>
                </c:pt>
                <c:pt idx="353">
                  <c:v>-6.1523440000000003</c:v>
                </c:pt>
                <c:pt idx="354">
                  <c:v>-6.1962890000000002</c:v>
                </c:pt>
                <c:pt idx="355">
                  <c:v>-6.1083980000000002</c:v>
                </c:pt>
                <c:pt idx="356">
                  <c:v>-6.1962890000000002</c:v>
                </c:pt>
                <c:pt idx="357">
                  <c:v>-6.1962890000000002</c:v>
                </c:pt>
                <c:pt idx="358">
                  <c:v>-6.1083980000000002</c:v>
                </c:pt>
                <c:pt idx="359">
                  <c:v>-6.2402340000000001</c:v>
                </c:pt>
                <c:pt idx="360">
                  <c:v>-6.1962890000000002</c:v>
                </c:pt>
                <c:pt idx="361">
                  <c:v>-6.2402340000000001</c:v>
                </c:pt>
                <c:pt idx="362">
                  <c:v>-6.328125</c:v>
                </c:pt>
                <c:pt idx="363">
                  <c:v>-6.1962890000000002</c:v>
                </c:pt>
                <c:pt idx="364">
                  <c:v>-5.9765629999999996</c:v>
                </c:pt>
                <c:pt idx="365">
                  <c:v>-6.0644530000000003</c:v>
                </c:pt>
                <c:pt idx="366">
                  <c:v>-6.2841800000000001</c:v>
                </c:pt>
                <c:pt idx="367">
                  <c:v>-6.1962890000000002</c:v>
                </c:pt>
                <c:pt idx="368">
                  <c:v>-6.1523440000000003</c:v>
                </c:pt>
                <c:pt idx="369">
                  <c:v>-6.1523440000000003</c:v>
                </c:pt>
                <c:pt idx="370">
                  <c:v>-6.1523440000000003</c:v>
                </c:pt>
                <c:pt idx="371">
                  <c:v>-6.1962890000000002</c:v>
                </c:pt>
                <c:pt idx="372">
                  <c:v>-6.0644530000000003</c:v>
                </c:pt>
                <c:pt idx="373">
                  <c:v>-6.1962890000000002</c:v>
                </c:pt>
                <c:pt idx="374">
                  <c:v>-6.1523440000000003</c:v>
                </c:pt>
                <c:pt idx="375">
                  <c:v>-6.2402340000000001</c:v>
                </c:pt>
                <c:pt idx="376">
                  <c:v>-6.2402340000000001</c:v>
                </c:pt>
                <c:pt idx="377">
                  <c:v>-6.1962890000000002</c:v>
                </c:pt>
                <c:pt idx="378">
                  <c:v>-6.0644530000000003</c:v>
                </c:pt>
                <c:pt idx="379">
                  <c:v>-6.1962890000000002</c:v>
                </c:pt>
                <c:pt idx="380">
                  <c:v>-6.328125</c:v>
                </c:pt>
                <c:pt idx="381">
                  <c:v>-6.0205080000000004</c:v>
                </c:pt>
                <c:pt idx="382">
                  <c:v>-6.1962890000000002</c:v>
                </c:pt>
                <c:pt idx="383">
                  <c:v>-6.1523440000000003</c:v>
                </c:pt>
                <c:pt idx="384">
                  <c:v>-6.1083980000000002</c:v>
                </c:pt>
                <c:pt idx="385">
                  <c:v>-6.1523440000000003</c:v>
                </c:pt>
                <c:pt idx="386">
                  <c:v>-6.1083980000000002</c:v>
                </c:pt>
                <c:pt idx="387">
                  <c:v>-6.2841800000000001</c:v>
                </c:pt>
                <c:pt idx="388">
                  <c:v>-6.0644530000000003</c:v>
                </c:pt>
                <c:pt idx="389">
                  <c:v>-6.2841800000000001</c:v>
                </c:pt>
                <c:pt idx="390">
                  <c:v>-6.2841800000000001</c:v>
                </c:pt>
                <c:pt idx="391">
                  <c:v>-6.1962890000000002</c:v>
                </c:pt>
                <c:pt idx="392">
                  <c:v>-6.2841800000000001</c:v>
                </c:pt>
                <c:pt idx="393">
                  <c:v>-6.5039059999999997</c:v>
                </c:pt>
                <c:pt idx="394">
                  <c:v>-6.2841800000000001</c:v>
                </c:pt>
                <c:pt idx="395">
                  <c:v>-6.2841800000000001</c:v>
                </c:pt>
                <c:pt idx="396">
                  <c:v>-6.328125</c:v>
                </c:pt>
                <c:pt idx="397">
                  <c:v>-6.328125</c:v>
                </c:pt>
                <c:pt idx="398">
                  <c:v>-6.3720699999999999</c:v>
                </c:pt>
                <c:pt idx="399">
                  <c:v>-6.4599609999999998</c:v>
                </c:pt>
                <c:pt idx="400">
                  <c:v>-6.4160159999999999</c:v>
                </c:pt>
                <c:pt idx="401">
                  <c:v>-6.2841800000000001</c:v>
                </c:pt>
                <c:pt idx="402">
                  <c:v>-6.328125</c:v>
                </c:pt>
                <c:pt idx="403">
                  <c:v>-6.3720699999999999</c:v>
                </c:pt>
                <c:pt idx="404">
                  <c:v>-6.328125</c:v>
                </c:pt>
                <c:pt idx="405">
                  <c:v>-6.3720699999999999</c:v>
                </c:pt>
                <c:pt idx="406">
                  <c:v>-6.3720699999999999</c:v>
                </c:pt>
                <c:pt idx="407">
                  <c:v>-6.5917969999999997</c:v>
                </c:pt>
                <c:pt idx="408">
                  <c:v>-6.5039059999999997</c:v>
                </c:pt>
                <c:pt idx="409">
                  <c:v>-6.3720699999999999</c:v>
                </c:pt>
                <c:pt idx="410">
                  <c:v>-6.5478519999999998</c:v>
                </c:pt>
                <c:pt idx="411">
                  <c:v>-6.4599609999999998</c:v>
                </c:pt>
                <c:pt idx="412">
                  <c:v>-6.5478519999999998</c:v>
                </c:pt>
                <c:pt idx="413">
                  <c:v>-6.5917969999999997</c:v>
                </c:pt>
                <c:pt idx="414">
                  <c:v>-6.5039059999999997</c:v>
                </c:pt>
                <c:pt idx="415">
                  <c:v>-6.6357419999999996</c:v>
                </c:pt>
                <c:pt idx="416">
                  <c:v>-6.5478519999999998</c:v>
                </c:pt>
                <c:pt idx="417">
                  <c:v>-6.5039059999999997</c:v>
                </c:pt>
                <c:pt idx="418">
                  <c:v>-6.5039059999999997</c:v>
                </c:pt>
                <c:pt idx="419">
                  <c:v>-6.8554690000000003</c:v>
                </c:pt>
                <c:pt idx="420">
                  <c:v>-6.6357419999999996</c:v>
                </c:pt>
                <c:pt idx="421">
                  <c:v>-6.8554690000000003</c:v>
                </c:pt>
                <c:pt idx="422">
                  <c:v>-7.03125</c:v>
                </c:pt>
                <c:pt idx="423">
                  <c:v>-8.5253910000000008</c:v>
                </c:pt>
                <c:pt idx="424">
                  <c:v>-10.986330000000001</c:v>
                </c:pt>
                <c:pt idx="425">
                  <c:v>-11.7334</c:v>
                </c:pt>
                <c:pt idx="426">
                  <c:v>-12.26074</c:v>
                </c:pt>
                <c:pt idx="427">
                  <c:v>-12.48047</c:v>
                </c:pt>
                <c:pt idx="428">
                  <c:v>-13.007809999999999</c:v>
                </c:pt>
                <c:pt idx="429">
                  <c:v>-13.44727</c:v>
                </c:pt>
                <c:pt idx="430">
                  <c:v>-13.315429999999999</c:v>
                </c:pt>
                <c:pt idx="431">
                  <c:v>-13.27148</c:v>
                </c:pt>
                <c:pt idx="432">
                  <c:v>-13.403320000000001</c:v>
                </c:pt>
                <c:pt idx="433">
                  <c:v>-13.35938</c:v>
                </c:pt>
                <c:pt idx="434">
                  <c:v>-13.403320000000001</c:v>
                </c:pt>
                <c:pt idx="435">
                  <c:v>-13.35938</c:v>
                </c:pt>
                <c:pt idx="436">
                  <c:v>-13.535159999999999</c:v>
                </c:pt>
                <c:pt idx="437">
                  <c:v>-13.403320000000001</c:v>
                </c:pt>
                <c:pt idx="438">
                  <c:v>-13.44727</c:v>
                </c:pt>
                <c:pt idx="439">
                  <c:v>-13.35938</c:v>
                </c:pt>
                <c:pt idx="440">
                  <c:v>-13.44727</c:v>
                </c:pt>
                <c:pt idx="441">
                  <c:v>-13.35938</c:v>
                </c:pt>
                <c:pt idx="442">
                  <c:v>-13.491210000000001</c:v>
                </c:pt>
                <c:pt idx="443">
                  <c:v>-13.44727</c:v>
                </c:pt>
                <c:pt idx="444">
                  <c:v>-13.491210000000001</c:v>
                </c:pt>
                <c:pt idx="445">
                  <c:v>-13.403320000000001</c:v>
                </c:pt>
                <c:pt idx="446">
                  <c:v>-13.491210000000001</c:v>
                </c:pt>
                <c:pt idx="447">
                  <c:v>-13.710940000000001</c:v>
                </c:pt>
                <c:pt idx="448">
                  <c:v>-13.491210000000001</c:v>
                </c:pt>
                <c:pt idx="449">
                  <c:v>-13.623049999999999</c:v>
                </c:pt>
                <c:pt idx="450">
                  <c:v>-13.403320000000001</c:v>
                </c:pt>
                <c:pt idx="451">
                  <c:v>-13.5791</c:v>
                </c:pt>
                <c:pt idx="452">
                  <c:v>-13.5791</c:v>
                </c:pt>
                <c:pt idx="453">
                  <c:v>-13.623049999999999</c:v>
                </c:pt>
                <c:pt idx="454">
                  <c:v>-13.623049999999999</c:v>
                </c:pt>
                <c:pt idx="455">
                  <c:v>-13.66699</c:v>
                </c:pt>
                <c:pt idx="456">
                  <c:v>-13.623049999999999</c:v>
                </c:pt>
                <c:pt idx="457">
                  <c:v>-13.623049999999999</c:v>
                </c:pt>
                <c:pt idx="458">
                  <c:v>-13.5791</c:v>
                </c:pt>
                <c:pt idx="459">
                  <c:v>-13.5791</c:v>
                </c:pt>
                <c:pt idx="460">
                  <c:v>-13.710940000000001</c:v>
                </c:pt>
                <c:pt idx="461">
                  <c:v>-13.623049999999999</c:v>
                </c:pt>
                <c:pt idx="462">
                  <c:v>-13.535159999999999</c:v>
                </c:pt>
                <c:pt idx="463">
                  <c:v>-13.5791</c:v>
                </c:pt>
                <c:pt idx="464">
                  <c:v>-13.710940000000001</c:v>
                </c:pt>
                <c:pt idx="465">
                  <c:v>-13.710940000000001</c:v>
                </c:pt>
                <c:pt idx="466">
                  <c:v>-13.798830000000001</c:v>
                </c:pt>
                <c:pt idx="467">
                  <c:v>-13.75488</c:v>
                </c:pt>
                <c:pt idx="468">
                  <c:v>-13.710940000000001</c:v>
                </c:pt>
                <c:pt idx="469">
                  <c:v>-13.66699</c:v>
                </c:pt>
                <c:pt idx="470">
                  <c:v>-13.75488</c:v>
                </c:pt>
                <c:pt idx="471">
                  <c:v>-13.88672</c:v>
                </c:pt>
                <c:pt idx="472">
                  <c:v>-13.798830000000001</c:v>
                </c:pt>
                <c:pt idx="473">
                  <c:v>-13.75488</c:v>
                </c:pt>
                <c:pt idx="474">
                  <c:v>-13.66699</c:v>
                </c:pt>
                <c:pt idx="475">
                  <c:v>-13.75488</c:v>
                </c:pt>
                <c:pt idx="476">
                  <c:v>-13.84277</c:v>
                </c:pt>
                <c:pt idx="477">
                  <c:v>-13.75488</c:v>
                </c:pt>
                <c:pt idx="478">
                  <c:v>-13.84277</c:v>
                </c:pt>
                <c:pt idx="479">
                  <c:v>-13.75488</c:v>
                </c:pt>
                <c:pt idx="480">
                  <c:v>-13.93066</c:v>
                </c:pt>
                <c:pt idx="481">
                  <c:v>-13.75488</c:v>
                </c:pt>
                <c:pt idx="482">
                  <c:v>-13.93066</c:v>
                </c:pt>
                <c:pt idx="483">
                  <c:v>-13.84277</c:v>
                </c:pt>
                <c:pt idx="484">
                  <c:v>-13.84277</c:v>
                </c:pt>
                <c:pt idx="485">
                  <c:v>-13.88672</c:v>
                </c:pt>
                <c:pt idx="486">
                  <c:v>-13.84277</c:v>
                </c:pt>
                <c:pt idx="487">
                  <c:v>-13.84277</c:v>
                </c:pt>
                <c:pt idx="488">
                  <c:v>-13.798830000000001</c:v>
                </c:pt>
                <c:pt idx="489">
                  <c:v>-14.0625</c:v>
                </c:pt>
                <c:pt idx="490">
                  <c:v>-13.93066</c:v>
                </c:pt>
                <c:pt idx="491">
                  <c:v>-13.97461</c:v>
                </c:pt>
                <c:pt idx="492">
                  <c:v>-13.88672</c:v>
                </c:pt>
                <c:pt idx="493">
                  <c:v>-13.798830000000001</c:v>
                </c:pt>
                <c:pt idx="494">
                  <c:v>-13.97461</c:v>
                </c:pt>
                <c:pt idx="495">
                  <c:v>-13.798830000000001</c:v>
                </c:pt>
                <c:pt idx="496">
                  <c:v>-13.798830000000001</c:v>
                </c:pt>
                <c:pt idx="497">
                  <c:v>-13.97461</c:v>
                </c:pt>
                <c:pt idx="498">
                  <c:v>-14.018549999999999</c:v>
                </c:pt>
                <c:pt idx="499">
                  <c:v>-13.97461</c:v>
                </c:pt>
                <c:pt idx="500">
                  <c:v>-13.93066</c:v>
                </c:pt>
                <c:pt idx="501">
                  <c:v>-13.97461</c:v>
                </c:pt>
                <c:pt idx="502">
                  <c:v>-13.93066</c:v>
                </c:pt>
                <c:pt idx="503">
                  <c:v>-14.018549999999999</c:v>
                </c:pt>
                <c:pt idx="504">
                  <c:v>-14.106450000000001</c:v>
                </c:pt>
                <c:pt idx="505">
                  <c:v>-14.0625</c:v>
                </c:pt>
                <c:pt idx="506">
                  <c:v>-14.106450000000001</c:v>
                </c:pt>
                <c:pt idx="507">
                  <c:v>-14.0625</c:v>
                </c:pt>
                <c:pt idx="508">
                  <c:v>-14.0625</c:v>
                </c:pt>
                <c:pt idx="509">
                  <c:v>-14.15039</c:v>
                </c:pt>
                <c:pt idx="510">
                  <c:v>-13.93066</c:v>
                </c:pt>
                <c:pt idx="511">
                  <c:v>-14.018549999999999</c:v>
                </c:pt>
                <c:pt idx="512">
                  <c:v>-14.0625</c:v>
                </c:pt>
                <c:pt idx="513">
                  <c:v>-14.15039</c:v>
                </c:pt>
                <c:pt idx="514">
                  <c:v>-14.0625</c:v>
                </c:pt>
                <c:pt idx="515">
                  <c:v>-14.19434</c:v>
                </c:pt>
                <c:pt idx="516">
                  <c:v>-14.106450000000001</c:v>
                </c:pt>
                <c:pt idx="517">
                  <c:v>-13.97461</c:v>
                </c:pt>
                <c:pt idx="518">
                  <c:v>-14.106450000000001</c:v>
                </c:pt>
                <c:pt idx="519">
                  <c:v>-14.106450000000001</c:v>
                </c:pt>
                <c:pt idx="520">
                  <c:v>-14.15039</c:v>
                </c:pt>
                <c:pt idx="521">
                  <c:v>-14.23828</c:v>
                </c:pt>
                <c:pt idx="522">
                  <c:v>-14.15039</c:v>
                </c:pt>
                <c:pt idx="523">
                  <c:v>-14.15039</c:v>
                </c:pt>
                <c:pt idx="524">
                  <c:v>-14.23828</c:v>
                </c:pt>
                <c:pt idx="525">
                  <c:v>-14.018549999999999</c:v>
                </c:pt>
                <c:pt idx="526">
                  <c:v>-14.23828</c:v>
                </c:pt>
                <c:pt idx="527">
                  <c:v>-14.0625</c:v>
                </c:pt>
                <c:pt idx="528">
                  <c:v>-14.23828</c:v>
                </c:pt>
                <c:pt idx="529">
                  <c:v>-14.018549999999999</c:v>
                </c:pt>
                <c:pt idx="530">
                  <c:v>-14.15039</c:v>
                </c:pt>
                <c:pt idx="531">
                  <c:v>-14.15039</c:v>
                </c:pt>
                <c:pt idx="532">
                  <c:v>-14.15039</c:v>
                </c:pt>
                <c:pt idx="533">
                  <c:v>-14.15039</c:v>
                </c:pt>
                <c:pt idx="534">
                  <c:v>-14.23828</c:v>
                </c:pt>
                <c:pt idx="535">
                  <c:v>-14.15039</c:v>
                </c:pt>
                <c:pt idx="536">
                  <c:v>-14.23828</c:v>
                </c:pt>
                <c:pt idx="537">
                  <c:v>-14.19434</c:v>
                </c:pt>
                <c:pt idx="538">
                  <c:v>-14.19434</c:v>
                </c:pt>
                <c:pt idx="539">
                  <c:v>-14.15039</c:v>
                </c:pt>
                <c:pt idx="540">
                  <c:v>-14.37012</c:v>
                </c:pt>
                <c:pt idx="541">
                  <c:v>-14.28223</c:v>
                </c:pt>
                <c:pt idx="542">
                  <c:v>-14.28223</c:v>
                </c:pt>
                <c:pt idx="543">
                  <c:v>-14.15039</c:v>
                </c:pt>
                <c:pt idx="544">
                  <c:v>-14.326169999999999</c:v>
                </c:pt>
                <c:pt idx="545">
                  <c:v>-14.15039</c:v>
                </c:pt>
                <c:pt idx="546">
                  <c:v>-14.28223</c:v>
                </c:pt>
                <c:pt idx="547">
                  <c:v>-14.23828</c:v>
                </c:pt>
                <c:pt idx="548">
                  <c:v>-14.106450000000001</c:v>
                </c:pt>
                <c:pt idx="549">
                  <c:v>-14.37012</c:v>
                </c:pt>
                <c:pt idx="550">
                  <c:v>-14.326169999999999</c:v>
                </c:pt>
                <c:pt idx="551">
                  <c:v>-14.414059999999999</c:v>
                </c:pt>
                <c:pt idx="552">
                  <c:v>-14.414059999999999</c:v>
                </c:pt>
                <c:pt idx="553">
                  <c:v>-14.37012</c:v>
                </c:pt>
                <c:pt idx="554">
                  <c:v>-14.326169999999999</c:v>
                </c:pt>
                <c:pt idx="555">
                  <c:v>-14.414059999999999</c:v>
                </c:pt>
                <c:pt idx="556">
                  <c:v>-14.28223</c:v>
                </c:pt>
                <c:pt idx="557">
                  <c:v>-14.28223</c:v>
                </c:pt>
                <c:pt idx="558">
                  <c:v>-14.19434</c:v>
                </c:pt>
                <c:pt idx="559">
                  <c:v>-14.23828</c:v>
                </c:pt>
                <c:pt idx="560">
                  <c:v>-14.37012</c:v>
                </c:pt>
                <c:pt idx="561">
                  <c:v>-14.414059999999999</c:v>
                </c:pt>
                <c:pt idx="562">
                  <c:v>-14.28223</c:v>
                </c:pt>
                <c:pt idx="563">
                  <c:v>-14.23828</c:v>
                </c:pt>
                <c:pt idx="564">
                  <c:v>-14.326169999999999</c:v>
                </c:pt>
                <c:pt idx="565">
                  <c:v>-14.37012</c:v>
                </c:pt>
                <c:pt idx="566">
                  <c:v>-14.326169999999999</c:v>
                </c:pt>
                <c:pt idx="567">
                  <c:v>-14.326169999999999</c:v>
                </c:pt>
                <c:pt idx="568">
                  <c:v>-14.326169999999999</c:v>
                </c:pt>
                <c:pt idx="569">
                  <c:v>-14.326169999999999</c:v>
                </c:pt>
                <c:pt idx="570">
                  <c:v>-14.28223</c:v>
                </c:pt>
                <c:pt idx="571">
                  <c:v>-14.501950000000001</c:v>
                </c:pt>
                <c:pt idx="572">
                  <c:v>-14.326169999999999</c:v>
                </c:pt>
                <c:pt idx="573">
                  <c:v>-14.326169999999999</c:v>
                </c:pt>
                <c:pt idx="574">
                  <c:v>-14.45801</c:v>
                </c:pt>
                <c:pt idx="575">
                  <c:v>-14.37012</c:v>
                </c:pt>
                <c:pt idx="576">
                  <c:v>-14.45801</c:v>
                </c:pt>
                <c:pt idx="577">
                  <c:v>-14.414059999999999</c:v>
                </c:pt>
                <c:pt idx="578">
                  <c:v>-14.414059999999999</c:v>
                </c:pt>
                <c:pt idx="579">
                  <c:v>-14.414059999999999</c:v>
                </c:pt>
                <c:pt idx="580">
                  <c:v>-14.414059999999999</c:v>
                </c:pt>
                <c:pt idx="581">
                  <c:v>-14.37012</c:v>
                </c:pt>
                <c:pt idx="582">
                  <c:v>-14.501950000000001</c:v>
                </c:pt>
                <c:pt idx="583">
                  <c:v>-14.326169999999999</c:v>
                </c:pt>
                <c:pt idx="584">
                  <c:v>-14.45801</c:v>
                </c:pt>
                <c:pt idx="585">
                  <c:v>-14.414059999999999</c:v>
                </c:pt>
                <c:pt idx="586">
                  <c:v>-14.5459</c:v>
                </c:pt>
                <c:pt idx="587">
                  <c:v>-14.501950000000001</c:v>
                </c:pt>
                <c:pt idx="588">
                  <c:v>-14.5459</c:v>
                </c:pt>
                <c:pt idx="589">
                  <c:v>-14.45801</c:v>
                </c:pt>
                <c:pt idx="590">
                  <c:v>-14.45801</c:v>
                </c:pt>
                <c:pt idx="591">
                  <c:v>-14.5459</c:v>
                </c:pt>
                <c:pt idx="592">
                  <c:v>-14.5459</c:v>
                </c:pt>
                <c:pt idx="593">
                  <c:v>-14.5459</c:v>
                </c:pt>
                <c:pt idx="594">
                  <c:v>-14.45801</c:v>
                </c:pt>
                <c:pt idx="595">
                  <c:v>-14.5459</c:v>
                </c:pt>
                <c:pt idx="596">
                  <c:v>-14.37012</c:v>
                </c:pt>
                <c:pt idx="597">
                  <c:v>-14.5459</c:v>
                </c:pt>
                <c:pt idx="598">
                  <c:v>-14.501950000000001</c:v>
                </c:pt>
                <c:pt idx="599">
                  <c:v>-14.501950000000001</c:v>
                </c:pt>
                <c:pt idx="600">
                  <c:v>-14.589840000000001</c:v>
                </c:pt>
                <c:pt idx="601">
                  <c:v>-14.501950000000001</c:v>
                </c:pt>
                <c:pt idx="602">
                  <c:v>-14.589840000000001</c:v>
                </c:pt>
                <c:pt idx="603">
                  <c:v>-14.5459</c:v>
                </c:pt>
                <c:pt idx="604">
                  <c:v>-14.5459</c:v>
                </c:pt>
                <c:pt idx="605">
                  <c:v>-14.501950000000001</c:v>
                </c:pt>
                <c:pt idx="606">
                  <c:v>-14.37012</c:v>
                </c:pt>
                <c:pt idx="607">
                  <c:v>-14.5459</c:v>
                </c:pt>
                <c:pt idx="608">
                  <c:v>-14.76563</c:v>
                </c:pt>
                <c:pt idx="609">
                  <c:v>-14.589840000000001</c:v>
                </c:pt>
                <c:pt idx="610">
                  <c:v>-14.501950000000001</c:v>
                </c:pt>
                <c:pt idx="611">
                  <c:v>-14.67773</c:v>
                </c:pt>
                <c:pt idx="612">
                  <c:v>-14.5459</c:v>
                </c:pt>
                <c:pt idx="613">
                  <c:v>-14.809570000000001</c:v>
                </c:pt>
                <c:pt idx="614">
                  <c:v>-14.589840000000001</c:v>
                </c:pt>
                <c:pt idx="615">
                  <c:v>-14.5459</c:v>
                </c:pt>
                <c:pt idx="616">
                  <c:v>-14.501950000000001</c:v>
                </c:pt>
                <c:pt idx="617">
                  <c:v>-14.5459</c:v>
                </c:pt>
                <c:pt idx="618">
                  <c:v>-14.45801</c:v>
                </c:pt>
                <c:pt idx="619">
                  <c:v>-14.721679999999999</c:v>
                </c:pt>
                <c:pt idx="620">
                  <c:v>-14.501950000000001</c:v>
                </c:pt>
                <c:pt idx="621">
                  <c:v>-14.721679999999999</c:v>
                </c:pt>
                <c:pt idx="622">
                  <c:v>-14.633789999999999</c:v>
                </c:pt>
                <c:pt idx="623">
                  <c:v>-14.633789999999999</c:v>
                </c:pt>
                <c:pt idx="624">
                  <c:v>-14.721679999999999</c:v>
                </c:pt>
                <c:pt idx="625">
                  <c:v>-14.67773</c:v>
                </c:pt>
                <c:pt idx="626">
                  <c:v>-14.589840000000001</c:v>
                </c:pt>
                <c:pt idx="627">
                  <c:v>-14.589840000000001</c:v>
                </c:pt>
                <c:pt idx="628">
                  <c:v>-14.76563</c:v>
                </c:pt>
                <c:pt idx="629">
                  <c:v>-14.589840000000001</c:v>
                </c:pt>
                <c:pt idx="630">
                  <c:v>-14.589840000000001</c:v>
                </c:pt>
                <c:pt idx="631">
                  <c:v>-14.633789999999999</c:v>
                </c:pt>
                <c:pt idx="632">
                  <c:v>-14.5459</c:v>
                </c:pt>
                <c:pt idx="633">
                  <c:v>-14.67773</c:v>
                </c:pt>
                <c:pt idx="634">
                  <c:v>-14.67773</c:v>
                </c:pt>
                <c:pt idx="635">
                  <c:v>-14.589840000000001</c:v>
                </c:pt>
                <c:pt idx="636">
                  <c:v>-14.589840000000001</c:v>
                </c:pt>
                <c:pt idx="637">
                  <c:v>-14.721679999999999</c:v>
                </c:pt>
                <c:pt idx="638">
                  <c:v>-14.589840000000001</c:v>
                </c:pt>
                <c:pt idx="639">
                  <c:v>-14.633789999999999</c:v>
                </c:pt>
                <c:pt idx="640">
                  <c:v>-14.76563</c:v>
                </c:pt>
                <c:pt idx="641">
                  <c:v>-14.67773</c:v>
                </c:pt>
                <c:pt idx="642">
                  <c:v>-14.501950000000001</c:v>
                </c:pt>
                <c:pt idx="643">
                  <c:v>-14.633789999999999</c:v>
                </c:pt>
                <c:pt idx="644">
                  <c:v>-14.67773</c:v>
                </c:pt>
                <c:pt idx="645">
                  <c:v>-14.633789999999999</c:v>
                </c:pt>
                <c:pt idx="646">
                  <c:v>-14.67773</c:v>
                </c:pt>
                <c:pt idx="647">
                  <c:v>-14.67773</c:v>
                </c:pt>
                <c:pt idx="648">
                  <c:v>-14.589840000000001</c:v>
                </c:pt>
                <c:pt idx="649">
                  <c:v>-14.67773</c:v>
                </c:pt>
                <c:pt idx="650">
                  <c:v>-14.76563</c:v>
                </c:pt>
                <c:pt idx="651">
                  <c:v>-14.633789999999999</c:v>
                </c:pt>
                <c:pt idx="652">
                  <c:v>-14.633789999999999</c:v>
                </c:pt>
                <c:pt idx="653">
                  <c:v>-14.721679999999999</c:v>
                </c:pt>
                <c:pt idx="654">
                  <c:v>-14.633789999999999</c:v>
                </c:pt>
                <c:pt idx="655">
                  <c:v>-14.76563</c:v>
                </c:pt>
                <c:pt idx="656">
                  <c:v>-14.633789999999999</c:v>
                </c:pt>
                <c:pt idx="657">
                  <c:v>-14.809570000000001</c:v>
                </c:pt>
                <c:pt idx="658">
                  <c:v>-14.67773</c:v>
                </c:pt>
                <c:pt idx="659">
                  <c:v>-14.721679999999999</c:v>
                </c:pt>
                <c:pt idx="660">
                  <c:v>-14.809570000000001</c:v>
                </c:pt>
                <c:pt idx="661">
                  <c:v>-14.633789999999999</c:v>
                </c:pt>
                <c:pt idx="662">
                  <c:v>-14.45801</c:v>
                </c:pt>
                <c:pt idx="663">
                  <c:v>-14.76563</c:v>
                </c:pt>
                <c:pt idx="664">
                  <c:v>-14.76563</c:v>
                </c:pt>
                <c:pt idx="665">
                  <c:v>-14.721679999999999</c:v>
                </c:pt>
                <c:pt idx="666">
                  <c:v>-14.633789999999999</c:v>
                </c:pt>
                <c:pt idx="667">
                  <c:v>-14.633789999999999</c:v>
                </c:pt>
                <c:pt idx="668">
                  <c:v>-14.809570000000001</c:v>
                </c:pt>
                <c:pt idx="669">
                  <c:v>-14.633789999999999</c:v>
                </c:pt>
                <c:pt idx="670">
                  <c:v>-14.721679999999999</c:v>
                </c:pt>
                <c:pt idx="671">
                  <c:v>-14.67773</c:v>
                </c:pt>
                <c:pt idx="672">
                  <c:v>-14.76563</c:v>
                </c:pt>
                <c:pt idx="673">
                  <c:v>-14.67773</c:v>
                </c:pt>
                <c:pt idx="674">
                  <c:v>-14.414059999999999</c:v>
                </c:pt>
                <c:pt idx="675">
                  <c:v>-14.76563</c:v>
                </c:pt>
                <c:pt idx="676">
                  <c:v>-14.5459</c:v>
                </c:pt>
                <c:pt idx="677">
                  <c:v>-14.721679999999999</c:v>
                </c:pt>
                <c:pt idx="678">
                  <c:v>-14.721679999999999</c:v>
                </c:pt>
                <c:pt idx="679">
                  <c:v>-14.633789999999999</c:v>
                </c:pt>
                <c:pt idx="680">
                  <c:v>-14.67773</c:v>
                </c:pt>
                <c:pt idx="681">
                  <c:v>-14.67773</c:v>
                </c:pt>
                <c:pt idx="682">
                  <c:v>-14.721679999999999</c:v>
                </c:pt>
                <c:pt idx="683">
                  <c:v>-14.67773</c:v>
                </c:pt>
                <c:pt idx="684">
                  <c:v>-14.721679999999999</c:v>
                </c:pt>
                <c:pt idx="685">
                  <c:v>-14.633789999999999</c:v>
                </c:pt>
                <c:pt idx="686">
                  <c:v>-14.67773</c:v>
                </c:pt>
                <c:pt idx="687">
                  <c:v>-14.67773</c:v>
                </c:pt>
                <c:pt idx="688">
                  <c:v>-14.633789999999999</c:v>
                </c:pt>
                <c:pt idx="689">
                  <c:v>-14.67773</c:v>
                </c:pt>
                <c:pt idx="690">
                  <c:v>-14.633789999999999</c:v>
                </c:pt>
                <c:pt idx="691">
                  <c:v>-14.67773</c:v>
                </c:pt>
                <c:pt idx="692">
                  <c:v>-14.85352</c:v>
                </c:pt>
                <c:pt idx="693">
                  <c:v>-14.67773</c:v>
                </c:pt>
                <c:pt idx="694">
                  <c:v>-14.76563</c:v>
                </c:pt>
                <c:pt idx="695">
                  <c:v>-14.67773</c:v>
                </c:pt>
                <c:pt idx="696">
                  <c:v>-14.721679999999999</c:v>
                </c:pt>
                <c:pt idx="697">
                  <c:v>-14.809570000000001</c:v>
                </c:pt>
                <c:pt idx="698">
                  <c:v>-14.67773</c:v>
                </c:pt>
                <c:pt idx="699">
                  <c:v>-14.85352</c:v>
                </c:pt>
                <c:pt idx="700">
                  <c:v>-14.76563</c:v>
                </c:pt>
                <c:pt idx="701">
                  <c:v>-14.897460000000001</c:v>
                </c:pt>
                <c:pt idx="702">
                  <c:v>-14.633789999999999</c:v>
                </c:pt>
                <c:pt idx="703">
                  <c:v>-14.721679999999999</c:v>
                </c:pt>
                <c:pt idx="704">
                  <c:v>-14.98535</c:v>
                </c:pt>
                <c:pt idx="705">
                  <c:v>-14.897460000000001</c:v>
                </c:pt>
                <c:pt idx="706">
                  <c:v>-14.85352</c:v>
                </c:pt>
                <c:pt idx="707">
                  <c:v>-14.941409999999999</c:v>
                </c:pt>
                <c:pt idx="708">
                  <c:v>-14.85352</c:v>
                </c:pt>
                <c:pt idx="709">
                  <c:v>-14.85352</c:v>
                </c:pt>
                <c:pt idx="710">
                  <c:v>-14.85352</c:v>
                </c:pt>
                <c:pt idx="711">
                  <c:v>-14.67773</c:v>
                </c:pt>
                <c:pt idx="712">
                  <c:v>-14.941409999999999</c:v>
                </c:pt>
                <c:pt idx="713">
                  <c:v>-14.897460000000001</c:v>
                </c:pt>
                <c:pt idx="714">
                  <c:v>-14.897460000000001</c:v>
                </c:pt>
                <c:pt idx="715">
                  <c:v>-14.897460000000001</c:v>
                </c:pt>
                <c:pt idx="716">
                  <c:v>-14.897460000000001</c:v>
                </c:pt>
                <c:pt idx="717">
                  <c:v>-14.76563</c:v>
                </c:pt>
                <c:pt idx="718">
                  <c:v>-14.76563</c:v>
                </c:pt>
                <c:pt idx="719">
                  <c:v>-14.85352</c:v>
                </c:pt>
                <c:pt idx="720">
                  <c:v>-14.67773</c:v>
                </c:pt>
                <c:pt idx="721">
                  <c:v>-14.897460000000001</c:v>
                </c:pt>
                <c:pt idx="722">
                  <c:v>-14.721679999999999</c:v>
                </c:pt>
                <c:pt idx="723">
                  <c:v>-14.721679999999999</c:v>
                </c:pt>
                <c:pt idx="724">
                  <c:v>-14.721679999999999</c:v>
                </c:pt>
                <c:pt idx="725">
                  <c:v>-14.5459</c:v>
                </c:pt>
                <c:pt idx="726">
                  <c:v>-14.809570000000001</c:v>
                </c:pt>
                <c:pt idx="727">
                  <c:v>-14.85352</c:v>
                </c:pt>
                <c:pt idx="728">
                  <c:v>-14.76563</c:v>
                </c:pt>
                <c:pt idx="729">
                  <c:v>-14.941409999999999</c:v>
                </c:pt>
                <c:pt idx="730">
                  <c:v>-14.941409999999999</c:v>
                </c:pt>
                <c:pt idx="731">
                  <c:v>-15.029299999999999</c:v>
                </c:pt>
                <c:pt idx="732">
                  <c:v>-14.85352</c:v>
                </c:pt>
                <c:pt idx="733">
                  <c:v>-14.67773</c:v>
                </c:pt>
                <c:pt idx="734">
                  <c:v>-14.897460000000001</c:v>
                </c:pt>
                <c:pt idx="735">
                  <c:v>-14.721679999999999</c:v>
                </c:pt>
                <c:pt idx="736">
                  <c:v>-14.809570000000001</c:v>
                </c:pt>
                <c:pt idx="737">
                  <c:v>-14.85352</c:v>
                </c:pt>
                <c:pt idx="738">
                  <c:v>-14.721679999999999</c:v>
                </c:pt>
                <c:pt idx="739">
                  <c:v>-14.721679999999999</c:v>
                </c:pt>
                <c:pt idx="740">
                  <c:v>-14.85352</c:v>
                </c:pt>
                <c:pt idx="741">
                  <c:v>-14.76563</c:v>
                </c:pt>
                <c:pt idx="742">
                  <c:v>-14.85352</c:v>
                </c:pt>
                <c:pt idx="743">
                  <c:v>-14.897460000000001</c:v>
                </c:pt>
                <c:pt idx="744">
                  <c:v>-14.897460000000001</c:v>
                </c:pt>
                <c:pt idx="745">
                  <c:v>-14.76563</c:v>
                </c:pt>
                <c:pt idx="746">
                  <c:v>-14.76563</c:v>
                </c:pt>
                <c:pt idx="747">
                  <c:v>-14.721679999999999</c:v>
                </c:pt>
                <c:pt idx="748">
                  <c:v>-14.941409999999999</c:v>
                </c:pt>
                <c:pt idx="749">
                  <c:v>-14.85352</c:v>
                </c:pt>
                <c:pt idx="750">
                  <c:v>-14.897460000000001</c:v>
                </c:pt>
                <c:pt idx="751">
                  <c:v>-14.67773</c:v>
                </c:pt>
                <c:pt idx="752">
                  <c:v>-14.941409999999999</c:v>
                </c:pt>
                <c:pt idx="753">
                  <c:v>-14.809570000000001</c:v>
                </c:pt>
                <c:pt idx="754">
                  <c:v>-14.85352</c:v>
                </c:pt>
                <c:pt idx="755">
                  <c:v>-14.809570000000001</c:v>
                </c:pt>
                <c:pt idx="756">
                  <c:v>-14.85352</c:v>
                </c:pt>
                <c:pt idx="757">
                  <c:v>-14.809570000000001</c:v>
                </c:pt>
                <c:pt idx="758">
                  <c:v>-14.809570000000001</c:v>
                </c:pt>
                <c:pt idx="759">
                  <c:v>-14.76563</c:v>
                </c:pt>
                <c:pt idx="760">
                  <c:v>-14.809570000000001</c:v>
                </c:pt>
                <c:pt idx="761">
                  <c:v>-14.76563</c:v>
                </c:pt>
                <c:pt idx="762">
                  <c:v>-14.897460000000001</c:v>
                </c:pt>
                <c:pt idx="763">
                  <c:v>-14.85352</c:v>
                </c:pt>
                <c:pt idx="764">
                  <c:v>-14.721679999999999</c:v>
                </c:pt>
                <c:pt idx="765">
                  <c:v>-14.85352</c:v>
                </c:pt>
                <c:pt idx="766">
                  <c:v>-14.897460000000001</c:v>
                </c:pt>
                <c:pt idx="767">
                  <c:v>-14.941409999999999</c:v>
                </c:pt>
                <c:pt idx="768">
                  <c:v>-14.809570000000001</c:v>
                </c:pt>
                <c:pt idx="769">
                  <c:v>-14.85352</c:v>
                </c:pt>
                <c:pt idx="770">
                  <c:v>-14.67773</c:v>
                </c:pt>
                <c:pt idx="771">
                  <c:v>-14.941409999999999</c:v>
                </c:pt>
                <c:pt idx="772">
                  <c:v>-14.941409999999999</c:v>
                </c:pt>
                <c:pt idx="773">
                  <c:v>-14.85352</c:v>
                </c:pt>
                <c:pt idx="774">
                  <c:v>-14.809570000000001</c:v>
                </c:pt>
                <c:pt idx="775">
                  <c:v>-15.029299999999999</c:v>
                </c:pt>
                <c:pt idx="776">
                  <c:v>-14.897460000000001</c:v>
                </c:pt>
                <c:pt idx="777">
                  <c:v>-14.809570000000001</c:v>
                </c:pt>
                <c:pt idx="778">
                  <c:v>-14.98535</c:v>
                </c:pt>
                <c:pt idx="779">
                  <c:v>-14.809570000000001</c:v>
                </c:pt>
                <c:pt idx="780">
                  <c:v>-14.98535</c:v>
                </c:pt>
                <c:pt idx="781">
                  <c:v>-15.029299999999999</c:v>
                </c:pt>
                <c:pt idx="782">
                  <c:v>-14.941409999999999</c:v>
                </c:pt>
                <c:pt idx="783">
                  <c:v>-15.029299999999999</c:v>
                </c:pt>
                <c:pt idx="784">
                  <c:v>-14.98535</c:v>
                </c:pt>
                <c:pt idx="785">
                  <c:v>-15.029299999999999</c:v>
                </c:pt>
                <c:pt idx="786">
                  <c:v>-15.07324</c:v>
                </c:pt>
                <c:pt idx="787">
                  <c:v>-14.98535</c:v>
                </c:pt>
                <c:pt idx="788">
                  <c:v>-15.07324</c:v>
                </c:pt>
                <c:pt idx="789">
                  <c:v>-14.897460000000001</c:v>
                </c:pt>
                <c:pt idx="790">
                  <c:v>-14.897460000000001</c:v>
                </c:pt>
                <c:pt idx="791">
                  <c:v>-15.117190000000001</c:v>
                </c:pt>
                <c:pt idx="792">
                  <c:v>-15.029299999999999</c:v>
                </c:pt>
                <c:pt idx="793">
                  <c:v>-14.98535</c:v>
                </c:pt>
                <c:pt idx="794">
                  <c:v>-15.07324</c:v>
                </c:pt>
                <c:pt idx="795">
                  <c:v>-15.16113</c:v>
                </c:pt>
                <c:pt idx="796">
                  <c:v>-14.98535</c:v>
                </c:pt>
                <c:pt idx="797">
                  <c:v>-15.07324</c:v>
                </c:pt>
                <c:pt idx="798">
                  <c:v>-15.16113</c:v>
                </c:pt>
                <c:pt idx="799">
                  <c:v>-15.205080000000001</c:v>
                </c:pt>
                <c:pt idx="800">
                  <c:v>-15.205080000000001</c:v>
                </c:pt>
                <c:pt idx="801">
                  <c:v>-15.33691</c:v>
                </c:pt>
                <c:pt idx="802">
                  <c:v>-15.29297</c:v>
                </c:pt>
                <c:pt idx="803">
                  <c:v>-15.07324</c:v>
                </c:pt>
                <c:pt idx="804">
                  <c:v>-15.24902</c:v>
                </c:pt>
                <c:pt idx="805">
                  <c:v>-15.205080000000001</c:v>
                </c:pt>
                <c:pt idx="806">
                  <c:v>-15.205080000000001</c:v>
                </c:pt>
                <c:pt idx="807">
                  <c:v>-15.33691</c:v>
                </c:pt>
                <c:pt idx="808">
                  <c:v>-15.38086</c:v>
                </c:pt>
                <c:pt idx="809">
                  <c:v>-15.205080000000001</c:v>
                </c:pt>
                <c:pt idx="810">
                  <c:v>-15.38086</c:v>
                </c:pt>
                <c:pt idx="811">
                  <c:v>-15.38086</c:v>
                </c:pt>
                <c:pt idx="812">
                  <c:v>-15.424799999999999</c:v>
                </c:pt>
                <c:pt idx="813">
                  <c:v>-15.46875</c:v>
                </c:pt>
                <c:pt idx="814">
                  <c:v>-15.46875</c:v>
                </c:pt>
                <c:pt idx="815">
                  <c:v>-15.512700000000001</c:v>
                </c:pt>
                <c:pt idx="816">
                  <c:v>-15.424799999999999</c:v>
                </c:pt>
                <c:pt idx="817">
                  <c:v>-15.55664</c:v>
                </c:pt>
                <c:pt idx="818">
                  <c:v>-15.908200000000001</c:v>
                </c:pt>
                <c:pt idx="819">
                  <c:v>-16.655270000000002</c:v>
                </c:pt>
                <c:pt idx="820">
                  <c:v>-19.160160000000001</c:v>
                </c:pt>
                <c:pt idx="821">
                  <c:v>-21.137699999999999</c:v>
                </c:pt>
                <c:pt idx="822">
                  <c:v>-22.63184</c:v>
                </c:pt>
                <c:pt idx="823">
                  <c:v>-23.554690000000001</c:v>
                </c:pt>
                <c:pt idx="824">
                  <c:v>-23.42285</c:v>
                </c:pt>
                <c:pt idx="825">
                  <c:v>-23.247070000000001</c:v>
                </c:pt>
                <c:pt idx="826">
                  <c:v>-23.334959999999999</c:v>
                </c:pt>
                <c:pt idx="827">
                  <c:v>-23.42285</c:v>
                </c:pt>
                <c:pt idx="828">
                  <c:v>-23.378910000000001</c:v>
                </c:pt>
                <c:pt idx="829">
                  <c:v>-23.29102</c:v>
                </c:pt>
                <c:pt idx="830">
                  <c:v>-23.510739999999998</c:v>
                </c:pt>
                <c:pt idx="831">
                  <c:v>-23.510739999999998</c:v>
                </c:pt>
                <c:pt idx="832">
                  <c:v>-23.247070000000001</c:v>
                </c:pt>
                <c:pt idx="833">
                  <c:v>-23.42285</c:v>
                </c:pt>
                <c:pt idx="834">
                  <c:v>-23.59863</c:v>
                </c:pt>
                <c:pt idx="835">
                  <c:v>-23.554690000000001</c:v>
                </c:pt>
                <c:pt idx="836">
                  <c:v>-23.42285</c:v>
                </c:pt>
                <c:pt idx="837">
                  <c:v>-23.334959999999999</c:v>
                </c:pt>
                <c:pt idx="838">
                  <c:v>-23.42285</c:v>
                </c:pt>
                <c:pt idx="839">
                  <c:v>-23.466799999999999</c:v>
                </c:pt>
                <c:pt idx="840">
                  <c:v>-23.466799999999999</c:v>
                </c:pt>
                <c:pt idx="841">
                  <c:v>-23.510739999999998</c:v>
                </c:pt>
                <c:pt idx="842">
                  <c:v>-23.378910000000001</c:v>
                </c:pt>
                <c:pt idx="843">
                  <c:v>-23.42285</c:v>
                </c:pt>
                <c:pt idx="844">
                  <c:v>-23.466799999999999</c:v>
                </c:pt>
                <c:pt idx="845">
                  <c:v>-23.466799999999999</c:v>
                </c:pt>
                <c:pt idx="846">
                  <c:v>-23.510739999999998</c:v>
                </c:pt>
                <c:pt idx="847">
                  <c:v>-23.59863</c:v>
                </c:pt>
                <c:pt idx="848">
                  <c:v>-23.73047</c:v>
                </c:pt>
                <c:pt idx="849">
                  <c:v>-23.554690000000001</c:v>
                </c:pt>
                <c:pt idx="850">
                  <c:v>-23.554690000000001</c:v>
                </c:pt>
                <c:pt idx="851">
                  <c:v>-23.554690000000001</c:v>
                </c:pt>
                <c:pt idx="852">
                  <c:v>-23.378910000000001</c:v>
                </c:pt>
                <c:pt idx="853">
                  <c:v>-23.466799999999999</c:v>
                </c:pt>
                <c:pt idx="854">
                  <c:v>-23.642579999999999</c:v>
                </c:pt>
                <c:pt idx="855">
                  <c:v>-23.642579999999999</c:v>
                </c:pt>
                <c:pt idx="856">
                  <c:v>-23.686520000000002</c:v>
                </c:pt>
                <c:pt idx="857">
                  <c:v>-23.554690000000001</c:v>
                </c:pt>
                <c:pt idx="858">
                  <c:v>-23.73047</c:v>
                </c:pt>
                <c:pt idx="859">
                  <c:v>-23.554690000000001</c:v>
                </c:pt>
                <c:pt idx="860">
                  <c:v>-23.59863</c:v>
                </c:pt>
                <c:pt idx="861">
                  <c:v>-23.73047</c:v>
                </c:pt>
                <c:pt idx="862">
                  <c:v>-23.686520000000002</c:v>
                </c:pt>
                <c:pt idx="863">
                  <c:v>-23.686520000000002</c:v>
                </c:pt>
                <c:pt idx="864">
                  <c:v>-23.73047</c:v>
                </c:pt>
                <c:pt idx="865">
                  <c:v>-23.642579999999999</c:v>
                </c:pt>
                <c:pt idx="866">
                  <c:v>-23.862300000000001</c:v>
                </c:pt>
                <c:pt idx="867">
                  <c:v>-23.73047</c:v>
                </c:pt>
                <c:pt idx="868">
                  <c:v>-23.642579999999999</c:v>
                </c:pt>
                <c:pt idx="869">
                  <c:v>-23.90625</c:v>
                </c:pt>
                <c:pt idx="870">
                  <c:v>-23.862300000000001</c:v>
                </c:pt>
                <c:pt idx="871">
                  <c:v>-23.73047</c:v>
                </c:pt>
                <c:pt idx="872">
                  <c:v>-23.686520000000002</c:v>
                </c:pt>
                <c:pt idx="873">
                  <c:v>-23.950199999999999</c:v>
                </c:pt>
                <c:pt idx="874">
                  <c:v>-23.90625</c:v>
                </c:pt>
                <c:pt idx="875">
                  <c:v>-23.862300000000001</c:v>
                </c:pt>
                <c:pt idx="876">
                  <c:v>-23.73047</c:v>
                </c:pt>
                <c:pt idx="877">
                  <c:v>-23.950199999999999</c:v>
                </c:pt>
                <c:pt idx="878">
                  <c:v>-23.862300000000001</c:v>
                </c:pt>
                <c:pt idx="879">
                  <c:v>-23.994140000000002</c:v>
                </c:pt>
                <c:pt idx="880">
                  <c:v>-23.950199999999999</c:v>
                </c:pt>
                <c:pt idx="881">
                  <c:v>-24.03809</c:v>
                </c:pt>
                <c:pt idx="882">
                  <c:v>-23.90625</c:v>
                </c:pt>
                <c:pt idx="883">
                  <c:v>-23.90625</c:v>
                </c:pt>
                <c:pt idx="884">
                  <c:v>-23.994140000000002</c:v>
                </c:pt>
                <c:pt idx="885">
                  <c:v>-23.994140000000002</c:v>
                </c:pt>
                <c:pt idx="886">
                  <c:v>-23.862300000000001</c:v>
                </c:pt>
                <c:pt idx="887">
                  <c:v>-24.08203</c:v>
                </c:pt>
                <c:pt idx="888">
                  <c:v>-23.90625</c:v>
                </c:pt>
                <c:pt idx="889">
                  <c:v>-23.818359999999998</c:v>
                </c:pt>
                <c:pt idx="890">
                  <c:v>-23.950199999999999</c:v>
                </c:pt>
                <c:pt idx="891">
                  <c:v>-24.08203</c:v>
                </c:pt>
                <c:pt idx="892">
                  <c:v>-24.169920000000001</c:v>
                </c:pt>
                <c:pt idx="893">
                  <c:v>-23.994140000000002</c:v>
                </c:pt>
                <c:pt idx="894">
                  <c:v>-24.03809</c:v>
                </c:pt>
                <c:pt idx="895">
                  <c:v>-24.169920000000001</c:v>
                </c:pt>
                <c:pt idx="896">
                  <c:v>-24.169920000000001</c:v>
                </c:pt>
                <c:pt idx="897">
                  <c:v>-23.994140000000002</c:v>
                </c:pt>
                <c:pt idx="898">
                  <c:v>-24.125979999999998</c:v>
                </c:pt>
                <c:pt idx="899">
                  <c:v>-24.169920000000001</c:v>
                </c:pt>
                <c:pt idx="900">
                  <c:v>-24.169920000000001</c:v>
                </c:pt>
                <c:pt idx="901">
                  <c:v>-24.08203</c:v>
                </c:pt>
                <c:pt idx="902">
                  <c:v>-24.257809999999999</c:v>
                </c:pt>
                <c:pt idx="903">
                  <c:v>-24.301760000000002</c:v>
                </c:pt>
                <c:pt idx="904">
                  <c:v>-24.169920000000001</c:v>
                </c:pt>
                <c:pt idx="905">
                  <c:v>-24.21387</c:v>
                </c:pt>
                <c:pt idx="906">
                  <c:v>-24.257809999999999</c:v>
                </c:pt>
                <c:pt idx="907">
                  <c:v>-24.21387</c:v>
                </c:pt>
                <c:pt idx="908">
                  <c:v>-24.301760000000002</c:v>
                </c:pt>
                <c:pt idx="909">
                  <c:v>-24.257809999999999</c:v>
                </c:pt>
                <c:pt idx="910">
                  <c:v>-24.301760000000002</c:v>
                </c:pt>
                <c:pt idx="911">
                  <c:v>-24.301760000000002</c:v>
                </c:pt>
                <c:pt idx="912">
                  <c:v>-24.301760000000002</c:v>
                </c:pt>
                <c:pt idx="913">
                  <c:v>-24.345700000000001</c:v>
                </c:pt>
                <c:pt idx="914">
                  <c:v>-24.21387</c:v>
                </c:pt>
                <c:pt idx="915">
                  <c:v>-24.477540000000001</c:v>
                </c:pt>
                <c:pt idx="916">
                  <c:v>-24.301760000000002</c:v>
                </c:pt>
                <c:pt idx="917">
                  <c:v>-24.477540000000001</c:v>
                </c:pt>
                <c:pt idx="918">
                  <c:v>-24.345700000000001</c:v>
                </c:pt>
                <c:pt idx="919">
                  <c:v>-24.565429999999999</c:v>
                </c:pt>
                <c:pt idx="920">
                  <c:v>-24.565429999999999</c:v>
                </c:pt>
                <c:pt idx="921">
                  <c:v>-24.609380000000002</c:v>
                </c:pt>
                <c:pt idx="922">
                  <c:v>-24.433589999999999</c:v>
                </c:pt>
                <c:pt idx="923">
                  <c:v>-24.52148</c:v>
                </c:pt>
                <c:pt idx="924">
                  <c:v>-24.477540000000001</c:v>
                </c:pt>
                <c:pt idx="925">
                  <c:v>-24.477540000000001</c:v>
                </c:pt>
                <c:pt idx="926">
                  <c:v>-24.565429999999999</c:v>
                </c:pt>
                <c:pt idx="927">
                  <c:v>-24.565429999999999</c:v>
                </c:pt>
                <c:pt idx="928">
                  <c:v>-24.741209999999999</c:v>
                </c:pt>
                <c:pt idx="929">
                  <c:v>-24.69727</c:v>
                </c:pt>
                <c:pt idx="930">
                  <c:v>-24.565429999999999</c:v>
                </c:pt>
                <c:pt idx="931">
                  <c:v>-24.741209999999999</c:v>
                </c:pt>
                <c:pt idx="932">
                  <c:v>-24.785160000000001</c:v>
                </c:pt>
                <c:pt idx="933">
                  <c:v>-24.785160000000001</c:v>
                </c:pt>
                <c:pt idx="934">
                  <c:v>-24.916989999999998</c:v>
                </c:pt>
                <c:pt idx="935">
                  <c:v>-24.960940000000001</c:v>
                </c:pt>
                <c:pt idx="936">
                  <c:v>-25.13672</c:v>
                </c:pt>
                <c:pt idx="937">
                  <c:v>-25.708010000000002</c:v>
                </c:pt>
                <c:pt idx="938">
                  <c:v>-27.597660000000001</c:v>
                </c:pt>
                <c:pt idx="939">
                  <c:v>-29.882809999999999</c:v>
                </c:pt>
                <c:pt idx="940">
                  <c:v>-29.443359999999998</c:v>
                </c:pt>
                <c:pt idx="941">
                  <c:v>-29.311520000000002</c:v>
                </c:pt>
                <c:pt idx="942">
                  <c:v>-29.619140000000002</c:v>
                </c:pt>
                <c:pt idx="943">
                  <c:v>-29.750979999999998</c:v>
                </c:pt>
                <c:pt idx="944">
                  <c:v>-29.750979999999998</c:v>
                </c:pt>
                <c:pt idx="945">
                  <c:v>-29.83887</c:v>
                </c:pt>
                <c:pt idx="946">
                  <c:v>-29.66309</c:v>
                </c:pt>
                <c:pt idx="947">
                  <c:v>-29.66309</c:v>
                </c:pt>
                <c:pt idx="948">
                  <c:v>-29.70703</c:v>
                </c:pt>
                <c:pt idx="949">
                  <c:v>-29.70703</c:v>
                </c:pt>
                <c:pt idx="950">
                  <c:v>-29.619140000000002</c:v>
                </c:pt>
                <c:pt idx="951">
                  <c:v>-29.750979999999998</c:v>
                </c:pt>
                <c:pt idx="952">
                  <c:v>-29.83887</c:v>
                </c:pt>
                <c:pt idx="953">
                  <c:v>-29.926760000000002</c:v>
                </c:pt>
                <c:pt idx="954">
                  <c:v>-29.882809999999999</c:v>
                </c:pt>
                <c:pt idx="955">
                  <c:v>-29.83887</c:v>
                </c:pt>
                <c:pt idx="956">
                  <c:v>-29.882809999999999</c:v>
                </c:pt>
                <c:pt idx="957">
                  <c:v>-29.83887</c:v>
                </c:pt>
                <c:pt idx="958">
                  <c:v>-29.926760000000002</c:v>
                </c:pt>
                <c:pt idx="959">
                  <c:v>-30.058589999999999</c:v>
                </c:pt>
                <c:pt idx="960">
                  <c:v>-29.926760000000002</c:v>
                </c:pt>
                <c:pt idx="961">
                  <c:v>-30.14648</c:v>
                </c:pt>
                <c:pt idx="962">
                  <c:v>-29.970700000000001</c:v>
                </c:pt>
                <c:pt idx="963">
                  <c:v>-30.058589999999999</c:v>
                </c:pt>
                <c:pt idx="964">
                  <c:v>-30.102540000000001</c:v>
                </c:pt>
                <c:pt idx="965">
                  <c:v>-29.970700000000001</c:v>
                </c:pt>
                <c:pt idx="966">
                  <c:v>-30.01465</c:v>
                </c:pt>
                <c:pt idx="967">
                  <c:v>-30.01465</c:v>
                </c:pt>
                <c:pt idx="968">
                  <c:v>-30.14648</c:v>
                </c:pt>
                <c:pt idx="969">
                  <c:v>-30.058589999999999</c:v>
                </c:pt>
                <c:pt idx="970">
                  <c:v>-30.01465</c:v>
                </c:pt>
                <c:pt idx="971">
                  <c:v>-30.102540000000001</c:v>
                </c:pt>
                <c:pt idx="972">
                  <c:v>-30.058589999999999</c:v>
                </c:pt>
                <c:pt idx="973">
                  <c:v>-29.882809999999999</c:v>
                </c:pt>
                <c:pt idx="974">
                  <c:v>-29.970700000000001</c:v>
                </c:pt>
                <c:pt idx="975">
                  <c:v>-30.058589999999999</c:v>
                </c:pt>
                <c:pt idx="976">
                  <c:v>-30.01465</c:v>
                </c:pt>
                <c:pt idx="977">
                  <c:v>-30.01465</c:v>
                </c:pt>
                <c:pt idx="978">
                  <c:v>-29.83887</c:v>
                </c:pt>
                <c:pt idx="979">
                  <c:v>-30.01465</c:v>
                </c:pt>
                <c:pt idx="980">
                  <c:v>-29.970700000000001</c:v>
                </c:pt>
                <c:pt idx="981">
                  <c:v>-30.01465</c:v>
                </c:pt>
                <c:pt idx="982">
                  <c:v>-29.970700000000001</c:v>
                </c:pt>
                <c:pt idx="983">
                  <c:v>-30.01465</c:v>
                </c:pt>
                <c:pt idx="984">
                  <c:v>-30.102540000000001</c:v>
                </c:pt>
                <c:pt idx="985">
                  <c:v>-29.970700000000001</c:v>
                </c:pt>
                <c:pt idx="986">
                  <c:v>-30.01465</c:v>
                </c:pt>
                <c:pt idx="987">
                  <c:v>-30.058589999999999</c:v>
                </c:pt>
                <c:pt idx="988">
                  <c:v>-29.970700000000001</c:v>
                </c:pt>
                <c:pt idx="989">
                  <c:v>-30.058589999999999</c:v>
                </c:pt>
                <c:pt idx="990">
                  <c:v>-29.970700000000001</c:v>
                </c:pt>
                <c:pt idx="991">
                  <c:v>-30.102540000000001</c:v>
                </c:pt>
                <c:pt idx="992">
                  <c:v>-30.058589999999999</c:v>
                </c:pt>
                <c:pt idx="993">
                  <c:v>-29.882809999999999</c:v>
                </c:pt>
                <c:pt idx="994">
                  <c:v>-30.058589999999999</c:v>
                </c:pt>
                <c:pt idx="995">
                  <c:v>-29.926760000000002</c:v>
                </c:pt>
                <c:pt idx="996">
                  <c:v>-30.058589999999999</c:v>
                </c:pt>
                <c:pt idx="997">
                  <c:v>-29.970700000000001</c:v>
                </c:pt>
                <c:pt idx="998">
                  <c:v>-29.970700000000001</c:v>
                </c:pt>
                <c:pt idx="999">
                  <c:v>-30.01465</c:v>
                </c:pt>
                <c:pt idx="1000">
                  <c:v>-30.102540000000001</c:v>
                </c:pt>
                <c:pt idx="1001">
                  <c:v>-30.102540000000001</c:v>
                </c:pt>
                <c:pt idx="1002">
                  <c:v>-30.190429999999999</c:v>
                </c:pt>
                <c:pt idx="1003">
                  <c:v>-30.01465</c:v>
                </c:pt>
                <c:pt idx="1004">
                  <c:v>-30.01465</c:v>
                </c:pt>
                <c:pt idx="1005">
                  <c:v>-30.14648</c:v>
                </c:pt>
                <c:pt idx="1006">
                  <c:v>-30.01465</c:v>
                </c:pt>
                <c:pt idx="1007">
                  <c:v>-30.058589999999999</c:v>
                </c:pt>
                <c:pt idx="1008">
                  <c:v>-29.970700000000001</c:v>
                </c:pt>
                <c:pt idx="1009">
                  <c:v>-29.926760000000002</c:v>
                </c:pt>
                <c:pt idx="1010">
                  <c:v>-30.01465</c:v>
                </c:pt>
                <c:pt idx="1011">
                  <c:v>-29.882809999999999</c:v>
                </c:pt>
                <c:pt idx="1012">
                  <c:v>-29.970700000000001</c:v>
                </c:pt>
                <c:pt idx="1013">
                  <c:v>-30.058589999999999</c:v>
                </c:pt>
              </c:numCache>
            </c:numRef>
          </c:xVal>
          <c:yVal>
            <c:numRef>
              <c:f>Sheet3!$C$965:$C$1978</c:f>
              <c:numCache>
                <c:formatCode>General</c:formatCode>
                <c:ptCount val="1014"/>
                <c:pt idx="0">
                  <c:v>-1253.2080000000001</c:v>
                </c:pt>
                <c:pt idx="1">
                  <c:v>-1252.4259999999999</c:v>
                </c:pt>
                <c:pt idx="2">
                  <c:v>-1251.6369999999999</c:v>
                </c:pt>
                <c:pt idx="3">
                  <c:v>-1250.847</c:v>
                </c:pt>
                <c:pt idx="4">
                  <c:v>-1250.066</c:v>
                </c:pt>
                <c:pt idx="5">
                  <c:v>-1249.2760000000001</c:v>
                </c:pt>
                <c:pt idx="6">
                  <c:v>-1248.4860000000001</c:v>
                </c:pt>
                <c:pt idx="7">
                  <c:v>-1247.7049999999999</c:v>
                </c:pt>
                <c:pt idx="8">
                  <c:v>-1246.915</c:v>
                </c:pt>
                <c:pt idx="9">
                  <c:v>-1246.134</c:v>
                </c:pt>
                <c:pt idx="10">
                  <c:v>-1245.33</c:v>
                </c:pt>
                <c:pt idx="11">
                  <c:v>-1244.444</c:v>
                </c:pt>
                <c:pt idx="12">
                  <c:v>-1243.568</c:v>
                </c:pt>
                <c:pt idx="13">
                  <c:v>-1242.6089999999999</c:v>
                </c:pt>
                <c:pt idx="14">
                  <c:v>-1241.6279999999999</c:v>
                </c:pt>
                <c:pt idx="15">
                  <c:v>-1240.6569999999999</c:v>
                </c:pt>
                <c:pt idx="16">
                  <c:v>-1239.6759999999999</c:v>
                </c:pt>
                <c:pt idx="17">
                  <c:v>-1238.6949999999999</c:v>
                </c:pt>
                <c:pt idx="18">
                  <c:v>-1237.7239999999999</c:v>
                </c:pt>
                <c:pt idx="19">
                  <c:v>-1236.7429999999999</c:v>
                </c:pt>
                <c:pt idx="20">
                  <c:v>-1235.7719999999999</c:v>
                </c:pt>
                <c:pt idx="21">
                  <c:v>-1234.7909999999999</c:v>
                </c:pt>
                <c:pt idx="22">
                  <c:v>-1233.81</c:v>
                </c:pt>
                <c:pt idx="23">
                  <c:v>-1232.8389999999999</c:v>
                </c:pt>
                <c:pt idx="24">
                  <c:v>-1231.8579999999999</c:v>
                </c:pt>
                <c:pt idx="25">
                  <c:v>-1230.877</c:v>
                </c:pt>
                <c:pt idx="26">
                  <c:v>-1229.9059999999999</c:v>
                </c:pt>
                <c:pt idx="27">
                  <c:v>-1228.925</c:v>
                </c:pt>
                <c:pt idx="28">
                  <c:v>-1227.954</c:v>
                </c:pt>
                <c:pt idx="29">
                  <c:v>-1227.078</c:v>
                </c:pt>
                <c:pt idx="30">
                  <c:v>-1226.193</c:v>
                </c:pt>
                <c:pt idx="31">
                  <c:v>-1225.316</c:v>
                </c:pt>
                <c:pt idx="32">
                  <c:v>-1224.335</c:v>
                </c:pt>
                <c:pt idx="33">
                  <c:v>-1223.354</c:v>
                </c:pt>
                <c:pt idx="34">
                  <c:v>-1222.383</c:v>
                </c:pt>
                <c:pt idx="35">
                  <c:v>-1221.402</c:v>
                </c:pt>
                <c:pt idx="36">
                  <c:v>-1220.421</c:v>
                </c:pt>
                <c:pt idx="37">
                  <c:v>-1219.45</c:v>
                </c:pt>
                <c:pt idx="38">
                  <c:v>-1218.4690000000001</c:v>
                </c:pt>
                <c:pt idx="39">
                  <c:v>-1217.4880000000001</c:v>
                </c:pt>
                <c:pt idx="40">
                  <c:v>-1216.5170000000001</c:v>
                </c:pt>
                <c:pt idx="41">
                  <c:v>-1215.5360000000001</c:v>
                </c:pt>
                <c:pt idx="42">
                  <c:v>-1214.5650000000001</c:v>
                </c:pt>
                <c:pt idx="43">
                  <c:v>-1213.5840000000001</c:v>
                </c:pt>
                <c:pt idx="44">
                  <c:v>-1212.6030000000001</c:v>
                </c:pt>
                <c:pt idx="45">
                  <c:v>-1211.6320000000001</c:v>
                </c:pt>
                <c:pt idx="46">
                  <c:v>-1210.6510000000001</c:v>
                </c:pt>
                <c:pt idx="47">
                  <c:v>-1209.67</c:v>
                </c:pt>
                <c:pt idx="48">
                  <c:v>-1208.6990000000001</c:v>
                </c:pt>
                <c:pt idx="49">
                  <c:v>-1207.7180000000001</c:v>
                </c:pt>
                <c:pt idx="50">
                  <c:v>-1206.7370000000001</c:v>
                </c:pt>
                <c:pt idx="51">
                  <c:v>-1205.7660000000001</c:v>
                </c:pt>
                <c:pt idx="52">
                  <c:v>-1204.7860000000001</c:v>
                </c:pt>
                <c:pt idx="53">
                  <c:v>-1203.8150000000001</c:v>
                </c:pt>
                <c:pt idx="54">
                  <c:v>-1202.8340000000001</c:v>
                </c:pt>
                <c:pt idx="55">
                  <c:v>-1201.8530000000001</c:v>
                </c:pt>
                <c:pt idx="56">
                  <c:v>-1200.8820000000001</c:v>
                </c:pt>
                <c:pt idx="57">
                  <c:v>-1199.9010000000001</c:v>
                </c:pt>
                <c:pt idx="58">
                  <c:v>-1198.92</c:v>
                </c:pt>
                <c:pt idx="59">
                  <c:v>-1197.9490000000001</c:v>
                </c:pt>
                <c:pt idx="60">
                  <c:v>-1196.9680000000001</c:v>
                </c:pt>
                <c:pt idx="61">
                  <c:v>-1195.9269999999999</c:v>
                </c:pt>
                <c:pt idx="62">
                  <c:v>-1194.8620000000001</c:v>
                </c:pt>
                <c:pt idx="63">
                  <c:v>-1193.7850000000001</c:v>
                </c:pt>
                <c:pt idx="64">
                  <c:v>-1192.7190000000001</c:v>
                </c:pt>
                <c:pt idx="65">
                  <c:v>-1191.643</c:v>
                </c:pt>
                <c:pt idx="66">
                  <c:v>-1190.54</c:v>
                </c:pt>
                <c:pt idx="67">
                  <c:v>-1189.4739999999999</c:v>
                </c:pt>
                <c:pt idx="68">
                  <c:v>-1188.384</c:v>
                </c:pt>
                <c:pt idx="69">
                  <c:v>-1187.307</c:v>
                </c:pt>
                <c:pt idx="70">
                  <c:v>-1186.241</c:v>
                </c:pt>
                <c:pt idx="71">
                  <c:v>-1185.165</c:v>
                </c:pt>
                <c:pt idx="72">
                  <c:v>-1184.088</c:v>
                </c:pt>
                <c:pt idx="73">
                  <c:v>-1183.0219999999999</c:v>
                </c:pt>
                <c:pt idx="74">
                  <c:v>-1181.9459999999999</c:v>
                </c:pt>
                <c:pt idx="75">
                  <c:v>-1180.8800000000001</c:v>
                </c:pt>
                <c:pt idx="76">
                  <c:v>-1179.8030000000001</c:v>
                </c:pt>
                <c:pt idx="77">
                  <c:v>-1178.7270000000001</c:v>
                </c:pt>
                <c:pt idx="78">
                  <c:v>-1177.6610000000001</c:v>
                </c:pt>
                <c:pt idx="79">
                  <c:v>-1176.491</c:v>
                </c:pt>
                <c:pt idx="80">
                  <c:v>-1175.318</c:v>
                </c:pt>
                <c:pt idx="81">
                  <c:v>-1174.1579999999999</c:v>
                </c:pt>
                <c:pt idx="82">
                  <c:v>-1172.9849999999999</c:v>
                </c:pt>
                <c:pt idx="83">
                  <c:v>-1171.8130000000001</c:v>
                </c:pt>
                <c:pt idx="84">
                  <c:v>-1170.653</c:v>
                </c:pt>
                <c:pt idx="85">
                  <c:v>-1169.48</c:v>
                </c:pt>
                <c:pt idx="86">
                  <c:v>-1168.32</c:v>
                </c:pt>
                <c:pt idx="87">
                  <c:v>-1167.1479999999999</c:v>
                </c:pt>
                <c:pt idx="88">
                  <c:v>-1165.9749999999999</c:v>
                </c:pt>
                <c:pt idx="89">
                  <c:v>-1164.8150000000001</c:v>
                </c:pt>
                <c:pt idx="90">
                  <c:v>-1163.7170000000001</c:v>
                </c:pt>
                <c:pt idx="91">
                  <c:v>-1162.6400000000001</c:v>
                </c:pt>
                <c:pt idx="92">
                  <c:v>-1161.5740000000001</c:v>
                </c:pt>
                <c:pt idx="93">
                  <c:v>-1160.498</c:v>
                </c:pt>
                <c:pt idx="94">
                  <c:v>-1159.421</c:v>
                </c:pt>
                <c:pt idx="95">
                  <c:v>-1158.355</c:v>
                </c:pt>
                <c:pt idx="96">
                  <c:v>-1157.279</c:v>
                </c:pt>
                <c:pt idx="97">
                  <c:v>-1156.213</c:v>
                </c:pt>
                <c:pt idx="98">
                  <c:v>-1155.136</c:v>
                </c:pt>
                <c:pt idx="99">
                  <c:v>-1154.06</c:v>
                </c:pt>
                <c:pt idx="100">
                  <c:v>-1152.9939999999999</c:v>
                </c:pt>
                <c:pt idx="101">
                  <c:v>-1151.9169999999999</c:v>
                </c:pt>
                <c:pt idx="102">
                  <c:v>-1150.9259999999999</c:v>
                </c:pt>
                <c:pt idx="103">
                  <c:v>-1149.9739999999999</c:v>
                </c:pt>
                <c:pt idx="104">
                  <c:v>-1149.097</c:v>
                </c:pt>
                <c:pt idx="105">
                  <c:v>-1148.364</c:v>
                </c:pt>
                <c:pt idx="106">
                  <c:v>-1147.6890000000001</c:v>
                </c:pt>
                <c:pt idx="107">
                  <c:v>-1147.0609999999999</c:v>
                </c:pt>
                <c:pt idx="108">
                  <c:v>-1146.481</c:v>
                </c:pt>
                <c:pt idx="109">
                  <c:v>-1145.9960000000001</c:v>
                </c:pt>
                <c:pt idx="110">
                  <c:v>-1145.6089999999999</c:v>
                </c:pt>
                <c:pt idx="111">
                  <c:v>-1145.3130000000001</c:v>
                </c:pt>
                <c:pt idx="112">
                  <c:v>-1145.115</c:v>
                </c:pt>
                <c:pt idx="113">
                  <c:v>-1145.0160000000001</c:v>
                </c:pt>
                <c:pt idx="114">
                  <c:v>-1144.961</c:v>
                </c:pt>
                <c:pt idx="115">
                  <c:v>-1144.961</c:v>
                </c:pt>
                <c:pt idx="116">
                  <c:v>-1144.961</c:v>
                </c:pt>
                <c:pt idx="117">
                  <c:v>-1144.961</c:v>
                </c:pt>
                <c:pt idx="118">
                  <c:v>-1144.961</c:v>
                </c:pt>
                <c:pt idx="119">
                  <c:v>-1144.961</c:v>
                </c:pt>
                <c:pt idx="120">
                  <c:v>-1144.961</c:v>
                </c:pt>
                <c:pt idx="121">
                  <c:v>-1144.961</c:v>
                </c:pt>
                <c:pt idx="122">
                  <c:v>-1144.961</c:v>
                </c:pt>
                <c:pt idx="123">
                  <c:v>-1144.961</c:v>
                </c:pt>
                <c:pt idx="124">
                  <c:v>-1144.961</c:v>
                </c:pt>
                <c:pt idx="125">
                  <c:v>-1144.961</c:v>
                </c:pt>
                <c:pt idx="126">
                  <c:v>-1144.961</c:v>
                </c:pt>
                <c:pt idx="127">
                  <c:v>-1144.961</c:v>
                </c:pt>
                <c:pt idx="128">
                  <c:v>-1144.9480000000001</c:v>
                </c:pt>
                <c:pt idx="129">
                  <c:v>-1144.8520000000001</c:v>
                </c:pt>
                <c:pt idx="130">
                  <c:v>-1144.7529999999999</c:v>
                </c:pt>
                <c:pt idx="131">
                  <c:v>-1144.5619999999999</c:v>
                </c:pt>
                <c:pt idx="132">
                  <c:v>-1144.3309999999999</c:v>
                </c:pt>
                <c:pt idx="133">
                  <c:v>-1143.9449999999999</c:v>
                </c:pt>
                <c:pt idx="134">
                  <c:v>-1143.55</c:v>
                </c:pt>
                <c:pt idx="135">
                  <c:v>-1143.155</c:v>
                </c:pt>
                <c:pt idx="136">
                  <c:v>-1142.6949999999999</c:v>
                </c:pt>
                <c:pt idx="137">
                  <c:v>-1142.2049999999999</c:v>
                </c:pt>
                <c:pt idx="138">
                  <c:v>-1141.7190000000001</c:v>
                </c:pt>
                <c:pt idx="139">
                  <c:v>-1141.229</c:v>
                </c:pt>
                <c:pt idx="140">
                  <c:v>-1140.7380000000001</c:v>
                </c:pt>
                <c:pt idx="141">
                  <c:v>-1140.2529999999999</c:v>
                </c:pt>
                <c:pt idx="142">
                  <c:v>-1139.7619999999999</c:v>
                </c:pt>
                <c:pt idx="143">
                  <c:v>-1139.2719999999999</c:v>
                </c:pt>
                <c:pt idx="144">
                  <c:v>-1138.7860000000001</c:v>
                </c:pt>
                <c:pt idx="145">
                  <c:v>-1138.296</c:v>
                </c:pt>
                <c:pt idx="146">
                  <c:v>-1137.806</c:v>
                </c:pt>
                <c:pt idx="147">
                  <c:v>-1137.32</c:v>
                </c:pt>
                <c:pt idx="148">
                  <c:v>-1136.83</c:v>
                </c:pt>
                <c:pt idx="149">
                  <c:v>-1136.3440000000001</c:v>
                </c:pt>
                <c:pt idx="150">
                  <c:v>-1135.758</c:v>
                </c:pt>
                <c:pt idx="151">
                  <c:v>-1135.172</c:v>
                </c:pt>
                <c:pt idx="152">
                  <c:v>-1134.5920000000001</c:v>
                </c:pt>
                <c:pt idx="153">
                  <c:v>-1134.0050000000001</c:v>
                </c:pt>
                <c:pt idx="154">
                  <c:v>-1133.4190000000001</c:v>
                </c:pt>
                <c:pt idx="155">
                  <c:v>-1132.8389999999999</c:v>
                </c:pt>
                <c:pt idx="156">
                  <c:v>-1132.2529999999999</c:v>
                </c:pt>
                <c:pt idx="157">
                  <c:v>-1131.6669999999999</c:v>
                </c:pt>
                <c:pt idx="158">
                  <c:v>-1131.086</c:v>
                </c:pt>
                <c:pt idx="159">
                  <c:v>-1130.5</c:v>
                </c:pt>
                <c:pt idx="160">
                  <c:v>-1129.92</c:v>
                </c:pt>
                <c:pt idx="161">
                  <c:v>-1129.3340000000001</c:v>
                </c:pt>
                <c:pt idx="162">
                  <c:v>-1128.748</c:v>
                </c:pt>
                <c:pt idx="163">
                  <c:v>-1128.1669999999999</c:v>
                </c:pt>
                <c:pt idx="164">
                  <c:v>-1127.5809999999999</c:v>
                </c:pt>
                <c:pt idx="165">
                  <c:v>-1127.0139999999999</c:v>
                </c:pt>
                <c:pt idx="166">
                  <c:v>-1126.501</c:v>
                </c:pt>
                <c:pt idx="167">
                  <c:v>-1126.01</c:v>
                </c:pt>
                <c:pt idx="168">
                  <c:v>-1125.52</c:v>
                </c:pt>
                <c:pt idx="169">
                  <c:v>-1125.0340000000001</c:v>
                </c:pt>
                <c:pt idx="170">
                  <c:v>-1124.5440000000001</c:v>
                </c:pt>
                <c:pt idx="171">
                  <c:v>-1124.058</c:v>
                </c:pt>
                <c:pt idx="172">
                  <c:v>-1123.568</c:v>
                </c:pt>
                <c:pt idx="173">
                  <c:v>-1123.078</c:v>
                </c:pt>
                <c:pt idx="174">
                  <c:v>-1122.5920000000001</c:v>
                </c:pt>
                <c:pt idx="175">
                  <c:v>-1122.1020000000001</c:v>
                </c:pt>
                <c:pt idx="176">
                  <c:v>-1121.585</c:v>
                </c:pt>
                <c:pt idx="177">
                  <c:v>-1121.0050000000001</c:v>
                </c:pt>
                <c:pt idx="178">
                  <c:v>-1120.4179999999999</c:v>
                </c:pt>
                <c:pt idx="179">
                  <c:v>-1119.8320000000001</c:v>
                </c:pt>
                <c:pt idx="180">
                  <c:v>-1119.252</c:v>
                </c:pt>
                <c:pt idx="181">
                  <c:v>-1118.6659999999999</c:v>
                </c:pt>
                <c:pt idx="182">
                  <c:v>-1118.086</c:v>
                </c:pt>
                <c:pt idx="183">
                  <c:v>-1117.499</c:v>
                </c:pt>
                <c:pt idx="184">
                  <c:v>-1116.913</c:v>
                </c:pt>
                <c:pt idx="185">
                  <c:v>-1116.3330000000001</c:v>
                </c:pt>
                <c:pt idx="186">
                  <c:v>-1115.7470000000001</c:v>
                </c:pt>
                <c:pt idx="187">
                  <c:v>-1115.1610000000001</c:v>
                </c:pt>
                <c:pt idx="188">
                  <c:v>-1114.58</c:v>
                </c:pt>
                <c:pt idx="189">
                  <c:v>-1113.9939999999999</c:v>
                </c:pt>
                <c:pt idx="190">
                  <c:v>-1113.4079999999999</c:v>
                </c:pt>
                <c:pt idx="191">
                  <c:v>-1112.828</c:v>
                </c:pt>
                <c:pt idx="192">
                  <c:v>-1112.242</c:v>
                </c:pt>
                <c:pt idx="193">
                  <c:v>-1111.6610000000001</c:v>
                </c:pt>
                <c:pt idx="194">
                  <c:v>-1111.075</c:v>
                </c:pt>
                <c:pt idx="195">
                  <c:v>-1110.5250000000001</c:v>
                </c:pt>
                <c:pt idx="196">
                  <c:v>-1110.04</c:v>
                </c:pt>
                <c:pt idx="197">
                  <c:v>-1109.549</c:v>
                </c:pt>
                <c:pt idx="198">
                  <c:v>-1109.059</c:v>
                </c:pt>
                <c:pt idx="199">
                  <c:v>-1108.5730000000001</c:v>
                </c:pt>
                <c:pt idx="200">
                  <c:v>-1108.0830000000001</c:v>
                </c:pt>
                <c:pt idx="201">
                  <c:v>-1107.5920000000001</c:v>
                </c:pt>
                <c:pt idx="202">
                  <c:v>-1107.2049999999999</c:v>
                </c:pt>
                <c:pt idx="203">
                  <c:v>-1106.9059999999999</c:v>
                </c:pt>
                <c:pt idx="204">
                  <c:v>-1106.6089999999999</c:v>
                </c:pt>
                <c:pt idx="205">
                  <c:v>-1106.31</c:v>
                </c:pt>
                <c:pt idx="206">
                  <c:v>-1106.011</c:v>
                </c:pt>
                <c:pt idx="207">
                  <c:v>-1105.7149999999999</c:v>
                </c:pt>
                <c:pt idx="208">
                  <c:v>-1105.5139999999999</c:v>
                </c:pt>
                <c:pt idx="209">
                  <c:v>-1105.345</c:v>
                </c:pt>
                <c:pt idx="210">
                  <c:v>-1105.25</c:v>
                </c:pt>
                <c:pt idx="211">
                  <c:v>-1105.155</c:v>
                </c:pt>
                <c:pt idx="212">
                  <c:v>-1105.059</c:v>
                </c:pt>
                <c:pt idx="213">
                  <c:v>-1104.9639999999999</c:v>
                </c:pt>
                <c:pt idx="214">
                  <c:v>-1104.8689999999999</c:v>
                </c:pt>
                <c:pt idx="215">
                  <c:v>-1104.6869999999999</c:v>
                </c:pt>
                <c:pt idx="216">
                  <c:v>-1104.4949999999999</c:v>
                </c:pt>
                <c:pt idx="217">
                  <c:v>-1104.3040000000001</c:v>
                </c:pt>
                <c:pt idx="218">
                  <c:v>-1104.115</c:v>
                </c:pt>
                <c:pt idx="219">
                  <c:v>-1103.923</c:v>
                </c:pt>
                <c:pt idx="220">
                  <c:v>-1103.732</c:v>
                </c:pt>
                <c:pt idx="221">
                  <c:v>-1103.5419999999999</c:v>
                </c:pt>
                <c:pt idx="222">
                  <c:v>-1103.3510000000001</c:v>
                </c:pt>
                <c:pt idx="223">
                  <c:v>-1103.1600000000001</c:v>
                </c:pt>
                <c:pt idx="224">
                  <c:v>-1102.97</c:v>
                </c:pt>
                <c:pt idx="225">
                  <c:v>-1102.779</c:v>
                </c:pt>
                <c:pt idx="226">
                  <c:v>-1102.5889999999999</c:v>
                </c:pt>
                <c:pt idx="227">
                  <c:v>-1102.3979999999999</c:v>
                </c:pt>
                <c:pt idx="228">
                  <c:v>-1102.2059999999999</c:v>
                </c:pt>
                <c:pt idx="229">
                  <c:v>-1102.0170000000001</c:v>
                </c:pt>
                <c:pt idx="230">
                  <c:v>-1101.826</c:v>
                </c:pt>
                <c:pt idx="231">
                  <c:v>-1101.634</c:v>
                </c:pt>
                <c:pt idx="232">
                  <c:v>-1101.4449999999999</c:v>
                </c:pt>
                <c:pt idx="233">
                  <c:v>-1101.2660000000001</c:v>
                </c:pt>
                <c:pt idx="234">
                  <c:v>-1101.1590000000001</c:v>
                </c:pt>
                <c:pt idx="235">
                  <c:v>-1101.096</c:v>
                </c:pt>
                <c:pt idx="236">
                  <c:v>-1101.096</c:v>
                </c:pt>
                <c:pt idx="237">
                  <c:v>-1101.096</c:v>
                </c:pt>
                <c:pt idx="238">
                  <c:v>-1101.096</c:v>
                </c:pt>
                <c:pt idx="239">
                  <c:v>-1101.096</c:v>
                </c:pt>
                <c:pt idx="240">
                  <c:v>-1101.096</c:v>
                </c:pt>
                <c:pt idx="241">
                  <c:v>-1101.096</c:v>
                </c:pt>
                <c:pt idx="242">
                  <c:v>-1101.096</c:v>
                </c:pt>
                <c:pt idx="243">
                  <c:v>-1101.096</c:v>
                </c:pt>
                <c:pt idx="244">
                  <c:v>-1101.096</c:v>
                </c:pt>
                <c:pt idx="245">
                  <c:v>-1101.096</c:v>
                </c:pt>
                <c:pt idx="246">
                  <c:v>-1101.096</c:v>
                </c:pt>
                <c:pt idx="247">
                  <c:v>-1101.096</c:v>
                </c:pt>
                <c:pt idx="248">
                  <c:v>-1101.096</c:v>
                </c:pt>
                <c:pt idx="249">
                  <c:v>-1101.037</c:v>
                </c:pt>
                <c:pt idx="250">
                  <c:v>-1100.942</c:v>
                </c:pt>
                <c:pt idx="251">
                  <c:v>-1100.847</c:v>
                </c:pt>
                <c:pt idx="252">
                  <c:v>-1100.751</c:v>
                </c:pt>
                <c:pt idx="253">
                  <c:v>-1100.6559999999999</c:v>
                </c:pt>
                <c:pt idx="254">
                  <c:v>-1100.4929999999999</c:v>
                </c:pt>
                <c:pt idx="255">
                  <c:v>-1100.3009999999999</c:v>
                </c:pt>
                <c:pt idx="256">
                  <c:v>-1100.1099999999999</c:v>
                </c:pt>
                <c:pt idx="257">
                  <c:v>-1099.92</c:v>
                </c:pt>
                <c:pt idx="258">
                  <c:v>-1099.729</c:v>
                </c:pt>
                <c:pt idx="259">
                  <c:v>-1099.539</c:v>
                </c:pt>
                <c:pt idx="260">
                  <c:v>-1099.348</c:v>
                </c:pt>
                <c:pt idx="261">
                  <c:v>-1099.1569999999999</c:v>
                </c:pt>
                <c:pt idx="262">
                  <c:v>-1098.9670000000001</c:v>
                </c:pt>
                <c:pt idx="263">
                  <c:v>-1098.7760000000001</c:v>
                </c:pt>
                <c:pt idx="264">
                  <c:v>-1098.5840000000001</c:v>
                </c:pt>
                <c:pt idx="265">
                  <c:v>-1098.395</c:v>
                </c:pt>
                <c:pt idx="266">
                  <c:v>-1098.203</c:v>
                </c:pt>
                <c:pt idx="267">
                  <c:v>-1098.0119999999999</c:v>
                </c:pt>
                <c:pt idx="268">
                  <c:v>-1097.8230000000001</c:v>
                </c:pt>
                <c:pt idx="269">
                  <c:v>-1097.6310000000001</c:v>
                </c:pt>
                <c:pt idx="270">
                  <c:v>-1097.442</c:v>
                </c:pt>
                <c:pt idx="271">
                  <c:v>-1097.25</c:v>
                </c:pt>
                <c:pt idx="272">
                  <c:v>-1097.018</c:v>
                </c:pt>
                <c:pt idx="273">
                  <c:v>-1096.722</c:v>
                </c:pt>
                <c:pt idx="274">
                  <c:v>-1096.3699999999999</c:v>
                </c:pt>
                <c:pt idx="275">
                  <c:v>-1095.9449999999999</c:v>
                </c:pt>
                <c:pt idx="276">
                  <c:v>-1095.46</c:v>
                </c:pt>
                <c:pt idx="277">
                  <c:v>-1094.9690000000001</c:v>
                </c:pt>
                <c:pt idx="278">
                  <c:v>-1094.479</c:v>
                </c:pt>
                <c:pt idx="279">
                  <c:v>-1093.9939999999999</c:v>
                </c:pt>
                <c:pt idx="280">
                  <c:v>-1093.5029999999999</c:v>
                </c:pt>
                <c:pt idx="281">
                  <c:v>-1093.018</c:v>
                </c:pt>
                <c:pt idx="282">
                  <c:v>-1092.527</c:v>
                </c:pt>
                <c:pt idx="283">
                  <c:v>-1092.0409999999999</c:v>
                </c:pt>
                <c:pt idx="284">
                  <c:v>-1091.6500000000001</c:v>
                </c:pt>
                <c:pt idx="285">
                  <c:v>-1091.2550000000001</c:v>
                </c:pt>
                <c:pt idx="286">
                  <c:v>-1090.8599999999999</c:v>
                </c:pt>
                <c:pt idx="287">
                  <c:v>-1090.4690000000001</c:v>
                </c:pt>
                <c:pt idx="288">
                  <c:v>-1090.075</c:v>
                </c:pt>
                <c:pt idx="289">
                  <c:v>-1089.684</c:v>
                </c:pt>
                <c:pt idx="290">
                  <c:v>-1089.289</c:v>
                </c:pt>
                <c:pt idx="291">
                  <c:v>-1088.894</c:v>
                </c:pt>
                <c:pt idx="292">
                  <c:v>-1088.5039999999999</c:v>
                </c:pt>
                <c:pt idx="293">
                  <c:v>-1088.1089999999999</c:v>
                </c:pt>
                <c:pt idx="294">
                  <c:v>-1087.7139999999999</c:v>
                </c:pt>
                <c:pt idx="295">
                  <c:v>-1087.3230000000001</c:v>
                </c:pt>
                <c:pt idx="296">
                  <c:v>-1086.9290000000001</c:v>
                </c:pt>
                <c:pt idx="297">
                  <c:v>-1086.5340000000001</c:v>
                </c:pt>
                <c:pt idx="298">
                  <c:v>-1086.143</c:v>
                </c:pt>
                <c:pt idx="299">
                  <c:v>-1085.748</c:v>
                </c:pt>
                <c:pt idx="300">
                  <c:v>-1085.3579999999999</c:v>
                </c:pt>
                <c:pt idx="301">
                  <c:v>-1084.963</c:v>
                </c:pt>
                <c:pt idx="302">
                  <c:v>-1084.568</c:v>
                </c:pt>
                <c:pt idx="303">
                  <c:v>-1084.1769999999999</c:v>
                </c:pt>
                <c:pt idx="304">
                  <c:v>-1083.7819999999999</c:v>
                </c:pt>
                <c:pt idx="305">
                  <c:v>-1083.3879999999999</c:v>
                </c:pt>
                <c:pt idx="306">
                  <c:v>-1082.9970000000001</c:v>
                </c:pt>
                <c:pt idx="307">
                  <c:v>-1082.6020000000001</c:v>
                </c:pt>
                <c:pt idx="308">
                  <c:v>-1082.2070000000001</c:v>
                </c:pt>
                <c:pt idx="309">
                  <c:v>-1081.817</c:v>
                </c:pt>
                <c:pt idx="310">
                  <c:v>-1081.422</c:v>
                </c:pt>
                <c:pt idx="311">
                  <c:v>-1081.0309999999999</c:v>
                </c:pt>
                <c:pt idx="312">
                  <c:v>-1080.636</c:v>
                </c:pt>
                <c:pt idx="313">
                  <c:v>-1080.242</c:v>
                </c:pt>
                <c:pt idx="314">
                  <c:v>-1079.8510000000001</c:v>
                </c:pt>
                <c:pt idx="315">
                  <c:v>-1079.4559999999999</c:v>
                </c:pt>
                <c:pt idx="316">
                  <c:v>-1079.0609999999999</c:v>
                </c:pt>
                <c:pt idx="317">
                  <c:v>-1078.671</c:v>
                </c:pt>
                <c:pt idx="318">
                  <c:v>-1078.2760000000001</c:v>
                </c:pt>
                <c:pt idx="319">
                  <c:v>-1077.8810000000001</c:v>
                </c:pt>
                <c:pt idx="320">
                  <c:v>-1077.49</c:v>
                </c:pt>
                <c:pt idx="321">
                  <c:v>-1077.095</c:v>
                </c:pt>
                <c:pt idx="322">
                  <c:v>-1076.7049999999999</c:v>
                </c:pt>
                <c:pt idx="323">
                  <c:v>-1076.31</c:v>
                </c:pt>
                <c:pt idx="324">
                  <c:v>-1075.915</c:v>
                </c:pt>
                <c:pt idx="325">
                  <c:v>-1075.5239999999999</c:v>
                </c:pt>
                <c:pt idx="326">
                  <c:v>-1075.1300000000001</c:v>
                </c:pt>
                <c:pt idx="327">
                  <c:v>-1074.7349999999999</c:v>
                </c:pt>
                <c:pt idx="328">
                  <c:v>-1074.3440000000001</c:v>
                </c:pt>
                <c:pt idx="329">
                  <c:v>-1073.9490000000001</c:v>
                </c:pt>
                <c:pt idx="330">
                  <c:v>-1073.7249999999999</c:v>
                </c:pt>
                <c:pt idx="331">
                  <c:v>-1073.5360000000001</c:v>
                </c:pt>
                <c:pt idx="332">
                  <c:v>-1073.3440000000001</c:v>
                </c:pt>
                <c:pt idx="333">
                  <c:v>-1073.2139999999999</c:v>
                </c:pt>
                <c:pt idx="334">
                  <c:v>-1073.1189999999999</c:v>
                </c:pt>
                <c:pt idx="335">
                  <c:v>-1073.0229999999999</c:v>
                </c:pt>
                <c:pt idx="336">
                  <c:v>-1072.9280000000001</c:v>
                </c:pt>
                <c:pt idx="337">
                  <c:v>-1072.8330000000001</c:v>
                </c:pt>
                <c:pt idx="338">
                  <c:v>-1072.7370000000001</c:v>
                </c:pt>
                <c:pt idx="339">
                  <c:v>-1072.6420000000001</c:v>
                </c:pt>
                <c:pt idx="340">
                  <c:v>-1072.546</c:v>
                </c:pt>
                <c:pt idx="341">
                  <c:v>-1072.451</c:v>
                </c:pt>
                <c:pt idx="342">
                  <c:v>-1072.356</c:v>
                </c:pt>
                <c:pt idx="343">
                  <c:v>-1072.26</c:v>
                </c:pt>
                <c:pt idx="344">
                  <c:v>-1072.1659999999999</c:v>
                </c:pt>
                <c:pt idx="345">
                  <c:v>-1072.0409999999999</c:v>
                </c:pt>
                <c:pt idx="346">
                  <c:v>-1071.8489999999999</c:v>
                </c:pt>
                <c:pt idx="347">
                  <c:v>-1071.6600000000001</c:v>
                </c:pt>
                <c:pt idx="348">
                  <c:v>-1071.4680000000001</c:v>
                </c:pt>
                <c:pt idx="349">
                  <c:v>-1071.354</c:v>
                </c:pt>
                <c:pt idx="350">
                  <c:v>-1071.3510000000001</c:v>
                </c:pt>
                <c:pt idx="351">
                  <c:v>-1071.3510000000001</c:v>
                </c:pt>
                <c:pt idx="352">
                  <c:v>-1071.3510000000001</c:v>
                </c:pt>
                <c:pt idx="353">
                  <c:v>-1071.3510000000001</c:v>
                </c:pt>
                <c:pt idx="354">
                  <c:v>-1071.3510000000001</c:v>
                </c:pt>
                <c:pt idx="355">
                  <c:v>-1071.3510000000001</c:v>
                </c:pt>
                <c:pt idx="356">
                  <c:v>-1071.3510000000001</c:v>
                </c:pt>
                <c:pt idx="357">
                  <c:v>-1071.3510000000001</c:v>
                </c:pt>
                <c:pt idx="358">
                  <c:v>-1071.3510000000001</c:v>
                </c:pt>
                <c:pt idx="359">
                  <c:v>-1071.3510000000001</c:v>
                </c:pt>
                <c:pt idx="360">
                  <c:v>-1071.3510000000001</c:v>
                </c:pt>
                <c:pt idx="361">
                  <c:v>-1071.3510000000001</c:v>
                </c:pt>
                <c:pt idx="362">
                  <c:v>-1071.3510000000001</c:v>
                </c:pt>
                <c:pt idx="363">
                  <c:v>-1071.3510000000001</c:v>
                </c:pt>
                <c:pt idx="364">
                  <c:v>-1071.3510000000001</c:v>
                </c:pt>
                <c:pt idx="365">
                  <c:v>-1071.3510000000001</c:v>
                </c:pt>
                <c:pt idx="366">
                  <c:v>-1071.3510000000001</c:v>
                </c:pt>
                <c:pt idx="367">
                  <c:v>-1071.3510000000001</c:v>
                </c:pt>
                <c:pt idx="368">
                  <c:v>-1071.3510000000001</c:v>
                </c:pt>
                <c:pt idx="369">
                  <c:v>-1071.3510000000001</c:v>
                </c:pt>
                <c:pt idx="370">
                  <c:v>-1071.3510000000001</c:v>
                </c:pt>
                <c:pt idx="371">
                  <c:v>-1071.3510000000001</c:v>
                </c:pt>
                <c:pt idx="372">
                  <c:v>-1071.3510000000001</c:v>
                </c:pt>
                <c:pt idx="373">
                  <c:v>-1071.3510000000001</c:v>
                </c:pt>
                <c:pt idx="374">
                  <c:v>-1071.3510000000001</c:v>
                </c:pt>
                <c:pt idx="375">
                  <c:v>-1071.3510000000001</c:v>
                </c:pt>
                <c:pt idx="376">
                  <c:v>-1071.3510000000001</c:v>
                </c:pt>
                <c:pt idx="377">
                  <c:v>-1071.3510000000001</c:v>
                </c:pt>
                <c:pt idx="378">
                  <c:v>-1071.3510000000001</c:v>
                </c:pt>
                <c:pt idx="379">
                  <c:v>-1071.3510000000001</c:v>
                </c:pt>
                <c:pt idx="380">
                  <c:v>-1071.3510000000001</c:v>
                </c:pt>
                <c:pt idx="381">
                  <c:v>-1071.3510000000001</c:v>
                </c:pt>
                <c:pt idx="382">
                  <c:v>-1071.3510000000001</c:v>
                </c:pt>
                <c:pt idx="383">
                  <c:v>-1071.3510000000001</c:v>
                </c:pt>
                <c:pt idx="384">
                  <c:v>-1071.3030000000001</c:v>
                </c:pt>
                <c:pt idx="385">
                  <c:v>-1071.1120000000001</c:v>
                </c:pt>
                <c:pt idx="386">
                  <c:v>-1070.922</c:v>
                </c:pt>
                <c:pt idx="387">
                  <c:v>-1070.731</c:v>
                </c:pt>
                <c:pt idx="388">
                  <c:v>-1070.5219999999999</c:v>
                </c:pt>
                <c:pt idx="389">
                  <c:v>-1070.223</c:v>
                </c:pt>
                <c:pt idx="390">
                  <c:v>-1069.8610000000001</c:v>
                </c:pt>
                <c:pt idx="391">
                  <c:v>-1069.4069999999999</c:v>
                </c:pt>
                <c:pt idx="392">
                  <c:v>-1068.9159999999999</c:v>
                </c:pt>
                <c:pt idx="393">
                  <c:v>-1068.3440000000001</c:v>
                </c:pt>
                <c:pt idx="394">
                  <c:v>-1067.7639999999999</c:v>
                </c:pt>
                <c:pt idx="395">
                  <c:v>-1067.1769999999999</c:v>
                </c:pt>
                <c:pt idx="396">
                  <c:v>-1066.5909999999999</c:v>
                </c:pt>
                <c:pt idx="397">
                  <c:v>-1066.011</c:v>
                </c:pt>
                <c:pt idx="398">
                  <c:v>-1065.425</c:v>
                </c:pt>
                <c:pt idx="399">
                  <c:v>-1064.845</c:v>
                </c:pt>
                <c:pt idx="400">
                  <c:v>-1064.259</c:v>
                </c:pt>
                <c:pt idx="401">
                  <c:v>-1063.672</c:v>
                </c:pt>
                <c:pt idx="402">
                  <c:v>-1063.0920000000001</c:v>
                </c:pt>
                <c:pt idx="403">
                  <c:v>-1062.5060000000001</c:v>
                </c:pt>
                <c:pt idx="404">
                  <c:v>-1061.92</c:v>
                </c:pt>
                <c:pt idx="405">
                  <c:v>-1061.3399999999999</c:v>
                </c:pt>
                <c:pt idx="406">
                  <c:v>-1060.7529999999999</c:v>
                </c:pt>
                <c:pt idx="407">
                  <c:v>-1060.1669999999999</c:v>
                </c:pt>
                <c:pt idx="408">
                  <c:v>-1059.587</c:v>
                </c:pt>
                <c:pt idx="409">
                  <c:v>-1059.001</c:v>
                </c:pt>
                <c:pt idx="410">
                  <c:v>-1058.421</c:v>
                </c:pt>
                <c:pt idx="411">
                  <c:v>-1057.8340000000001</c:v>
                </c:pt>
                <c:pt idx="412">
                  <c:v>-1057.248</c:v>
                </c:pt>
                <c:pt idx="413">
                  <c:v>-1056.6679999999999</c:v>
                </c:pt>
                <c:pt idx="414">
                  <c:v>-1056.0820000000001</c:v>
                </c:pt>
                <c:pt idx="415">
                  <c:v>-1055.4960000000001</c:v>
                </c:pt>
                <c:pt idx="416">
                  <c:v>-1054.9159999999999</c:v>
                </c:pt>
                <c:pt idx="417">
                  <c:v>-1054.329</c:v>
                </c:pt>
                <c:pt idx="418">
                  <c:v>-1053.7429999999999</c:v>
                </c:pt>
                <c:pt idx="419">
                  <c:v>-1053.163</c:v>
                </c:pt>
                <c:pt idx="420">
                  <c:v>-1052.577</c:v>
                </c:pt>
                <c:pt idx="421">
                  <c:v>-1051.9970000000001</c:v>
                </c:pt>
                <c:pt idx="422">
                  <c:v>-1051.4100000000001</c:v>
                </c:pt>
                <c:pt idx="423">
                  <c:v>-1050.8240000000001</c:v>
                </c:pt>
                <c:pt idx="424">
                  <c:v>-1050.2439999999999</c:v>
                </c:pt>
                <c:pt idx="425">
                  <c:v>-1049.6579999999999</c:v>
                </c:pt>
                <c:pt idx="426">
                  <c:v>-1049.0719999999999</c:v>
                </c:pt>
                <c:pt idx="427">
                  <c:v>-1048.491</c:v>
                </c:pt>
                <c:pt idx="428">
                  <c:v>-1047.905</c:v>
                </c:pt>
                <c:pt idx="429">
                  <c:v>-1047.319</c:v>
                </c:pt>
                <c:pt idx="430">
                  <c:v>-1046.739</c:v>
                </c:pt>
                <c:pt idx="431">
                  <c:v>-1046.153</c:v>
                </c:pt>
                <c:pt idx="432">
                  <c:v>-1045.595</c:v>
                </c:pt>
                <c:pt idx="433">
                  <c:v>-1045.104</c:v>
                </c:pt>
                <c:pt idx="434">
                  <c:v>-1044.614</c:v>
                </c:pt>
                <c:pt idx="435">
                  <c:v>-1044.1289999999999</c:v>
                </c:pt>
                <c:pt idx="436">
                  <c:v>-1043.6379999999999</c:v>
                </c:pt>
                <c:pt idx="437">
                  <c:v>-1043.1479999999999</c:v>
                </c:pt>
                <c:pt idx="438">
                  <c:v>-1042.662</c:v>
                </c:pt>
                <c:pt idx="439">
                  <c:v>-1042.162</c:v>
                </c:pt>
                <c:pt idx="440">
                  <c:v>-1041.5820000000001</c:v>
                </c:pt>
                <c:pt idx="441">
                  <c:v>-1040.9949999999999</c:v>
                </c:pt>
                <c:pt idx="442">
                  <c:v>-1040.4090000000001</c:v>
                </c:pt>
                <c:pt idx="443">
                  <c:v>-1039.829</c:v>
                </c:pt>
                <c:pt idx="444">
                  <c:v>-1039.2429999999999</c:v>
                </c:pt>
                <c:pt idx="445">
                  <c:v>-1038.6569999999999</c:v>
                </c:pt>
                <c:pt idx="446">
                  <c:v>-1038.077</c:v>
                </c:pt>
                <c:pt idx="447">
                  <c:v>-1037.49</c:v>
                </c:pt>
                <c:pt idx="448">
                  <c:v>-1036.904</c:v>
                </c:pt>
                <c:pt idx="449">
                  <c:v>-1036.3240000000001</c:v>
                </c:pt>
                <c:pt idx="450">
                  <c:v>-1035.7380000000001</c:v>
                </c:pt>
                <c:pt idx="451">
                  <c:v>-1035.1579999999999</c:v>
                </c:pt>
                <c:pt idx="452">
                  <c:v>-1034.5709999999999</c:v>
                </c:pt>
                <c:pt idx="453">
                  <c:v>-1033.9849999999999</c:v>
                </c:pt>
                <c:pt idx="454">
                  <c:v>-1033.405</c:v>
                </c:pt>
                <c:pt idx="455">
                  <c:v>-1032.819</c:v>
                </c:pt>
                <c:pt idx="456">
                  <c:v>-1032.2329999999999</c:v>
                </c:pt>
                <c:pt idx="457">
                  <c:v>-1031.652</c:v>
                </c:pt>
                <c:pt idx="458">
                  <c:v>-1031.0989999999999</c:v>
                </c:pt>
                <c:pt idx="459">
                  <c:v>-1030.6079999999999</c:v>
                </c:pt>
                <c:pt idx="460">
                  <c:v>-1030.123</c:v>
                </c:pt>
                <c:pt idx="461">
                  <c:v>-1029.6320000000001</c:v>
                </c:pt>
                <c:pt idx="462">
                  <c:v>-1029.1469999999999</c:v>
                </c:pt>
                <c:pt idx="463">
                  <c:v>-1028.6559999999999</c:v>
                </c:pt>
                <c:pt idx="464">
                  <c:v>-1028.1659999999999</c:v>
                </c:pt>
                <c:pt idx="465">
                  <c:v>-1027.68</c:v>
                </c:pt>
                <c:pt idx="466">
                  <c:v>-1027.19</c:v>
                </c:pt>
                <c:pt idx="467">
                  <c:v>-1026.6990000000001</c:v>
                </c:pt>
                <c:pt idx="468">
                  <c:v>-1026.2139999999999</c:v>
                </c:pt>
                <c:pt idx="469">
                  <c:v>-1025.643</c:v>
                </c:pt>
                <c:pt idx="470">
                  <c:v>-1025.057</c:v>
                </c:pt>
                <c:pt idx="471">
                  <c:v>-1024.4770000000001</c:v>
                </c:pt>
                <c:pt idx="472">
                  <c:v>-1023.891</c:v>
                </c:pt>
                <c:pt idx="473">
                  <c:v>-1023.31</c:v>
                </c:pt>
                <c:pt idx="474">
                  <c:v>-1022.724</c:v>
                </c:pt>
                <c:pt idx="475">
                  <c:v>-1022.138</c:v>
                </c:pt>
                <c:pt idx="476">
                  <c:v>-1021.558</c:v>
                </c:pt>
                <c:pt idx="477">
                  <c:v>-1020.972</c:v>
                </c:pt>
                <c:pt idx="478">
                  <c:v>-1020.385</c:v>
                </c:pt>
                <c:pt idx="479">
                  <c:v>-1019.8049999999999</c:v>
                </c:pt>
                <c:pt idx="480">
                  <c:v>-1019.2190000000001</c:v>
                </c:pt>
                <c:pt idx="481">
                  <c:v>-1018.633</c:v>
                </c:pt>
                <c:pt idx="482">
                  <c:v>-1018.053</c:v>
                </c:pt>
                <c:pt idx="483">
                  <c:v>-1017.467</c:v>
                </c:pt>
                <c:pt idx="484">
                  <c:v>-1016.888</c:v>
                </c:pt>
                <c:pt idx="485">
                  <c:v>-1016.398</c:v>
                </c:pt>
                <c:pt idx="486">
                  <c:v>-1015.907</c:v>
                </c:pt>
                <c:pt idx="487">
                  <c:v>-1015.422</c:v>
                </c:pt>
                <c:pt idx="488">
                  <c:v>-1014.931</c:v>
                </c:pt>
                <c:pt idx="489">
                  <c:v>-1014.441</c:v>
                </c:pt>
                <c:pt idx="490">
                  <c:v>-1013.955</c:v>
                </c:pt>
                <c:pt idx="491">
                  <c:v>-1013.465</c:v>
                </c:pt>
                <c:pt idx="492">
                  <c:v>-1012.974</c:v>
                </c:pt>
                <c:pt idx="493">
                  <c:v>-1012.489</c:v>
                </c:pt>
                <c:pt idx="494">
                  <c:v>-1011.923</c:v>
                </c:pt>
                <c:pt idx="495">
                  <c:v>-1011.343</c:v>
                </c:pt>
                <c:pt idx="496">
                  <c:v>-1010.7569999999999</c:v>
                </c:pt>
                <c:pt idx="497">
                  <c:v>-1010.171</c:v>
                </c:pt>
                <c:pt idx="498">
                  <c:v>-1009.591</c:v>
                </c:pt>
                <c:pt idx="499">
                  <c:v>-1009.004</c:v>
                </c:pt>
                <c:pt idx="500">
                  <c:v>-1008.418</c:v>
                </c:pt>
                <c:pt idx="501">
                  <c:v>-1007.838</c:v>
                </c:pt>
                <c:pt idx="502">
                  <c:v>-1007.252</c:v>
                </c:pt>
                <c:pt idx="503">
                  <c:v>-1006.6660000000001</c:v>
                </c:pt>
                <c:pt idx="504">
                  <c:v>-1006.085</c:v>
                </c:pt>
                <c:pt idx="505">
                  <c:v>-1005.499</c:v>
                </c:pt>
                <c:pt idx="506">
                  <c:v>-1004.919</c:v>
                </c:pt>
                <c:pt idx="507">
                  <c:v>-1004.333</c:v>
                </c:pt>
                <c:pt idx="508">
                  <c:v>-1003.747</c:v>
                </c:pt>
                <c:pt idx="509">
                  <c:v>-1003.2430000000001</c:v>
                </c:pt>
                <c:pt idx="510">
                  <c:v>-1002.818</c:v>
                </c:pt>
                <c:pt idx="511">
                  <c:v>-1002.423</c:v>
                </c:pt>
                <c:pt idx="512">
                  <c:v>-1002.032</c:v>
                </c:pt>
                <c:pt idx="513">
                  <c:v>-1001.6369999999999</c:v>
                </c:pt>
                <c:pt idx="514">
                  <c:v>-1001.2430000000001</c:v>
                </c:pt>
                <c:pt idx="515">
                  <c:v>-1000.852</c:v>
                </c:pt>
                <c:pt idx="516">
                  <c:v>-1000.434</c:v>
                </c:pt>
                <c:pt idx="517">
                  <c:v>-999.94809999999995</c:v>
                </c:pt>
                <c:pt idx="518">
                  <c:v>-999.45759999999996</c:v>
                </c:pt>
                <c:pt idx="519">
                  <c:v>-998.96720000000005</c:v>
                </c:pt>
                <c:pt idx="520">
                  <c:v>-998.48170000000005</c:v>
                </c:pt>
                <c:pt idx="521">
                  <c:v>-997.99120000000005</c:v>
                </c:pt>
                <c:pt idx="522">
                  <c:v>-997.50070000000005</c:v>
                </c:pt>
                <c:pt idx="523">
                  <c:v>-997.01530000000002</c:v>
                </c:pt>
                <c:pt idx="524">
                  <c:v>-996.51310000000001</c:v>
                </c:pt>
                <c:pt idx="525">
                  <c:v>-995.92690000000005</c:v>
                </c:pt>
                <c:pt idx="526">
                  <c:v>-995.34670000000006</c:v>
                </c:pt>
                <c:pt idx="527">
                  <c:v>-994.76049999999998</c:v>
                </c:pt>
                <c:pt idx="528">
                  <c:v>-994.18029999999999</c:v>
                </c:pt>
                <c:pt idx="529">
                  <c:v>-993.59410000000003</c:v>
                </c:pt>
                <c:pt idx="530">
                  <c:v>-993.00789999999995</c:v>
                </c:pt>
                <c:pt idx="531">
                  <c:v>-992.42769999999996</c:v>
                </c:pt>
                <c:pt idx="532">
                  <c:v>-991.84159999999997</c:v>
                </c:pt>
                <c:pt idx="533">
                  <c:v>-991.28470000000004</c:v>
                </c:pt>
                <c:pt idx="534">
                  <c:v>-990.79920000000004</c:v>
                </c:pt>
                <c:pt idx="535">
                  <c:v>-990.35559999999998</c:v>
                </c:pt>
                <c:pt idx="536">
                  <c:v>-989.96079999999995</c:v>
                </c:pt>
                <c:pt idx="537">
                  <c:v>-989.57010000000002</c:v>
                </c:pt>
                <c:pt idx="538">
                  <c:v>-989.17529999999999</c:v>
                </c:pt>
                <c:pt idx="539">
                  <c:v>-988.71720000000005</c:v>
                </c:pt>
                <c:pt idx="540">
                  <c:v>-988.22670000000005</c:v>
                </c:pt>
                <c:pt idx="541">
                  <c:v>-987.73620000000005</c:v>
                </c:pt>
                <c:pt idx="542">
                  <c:v>-987.25070000000005</c:v>
                </c:pt>
                <c:pt idx="543">
                  <c:v>-986.76030000000003</c:v>
                </c:pt>
                <c:pt idx="544">
                  <c:v>-986.26980000000003</c:v>
                </c:pt>
                <c:pt idx="545">
                  <c:v>-985.78430000000003</c:v>
                </c:pt>
                <c:pt idx="546">
                  <c:v>-985.29380000000003</c:v>
                </c:pt>
                <c:pt idx="547">
                  <c:v>-984.80330000000004</c:v>
                </c:pt>
                <c:pt idx="548">
                  <c:v>-984.31790000000001</c:v>
                </c:pt>
                <c:pt idx="549">
                  <c:v>-983.82740000000001</c:v>
                </c:pt>
                <c:pt idx="550">
                  <c:v>-983.34190000000001</c:v>
                </c:pt>
                <c:pt idx="551">
                  <c:v>-982.85140000000001</c:v>
                </c:pt>
                <c:pt idx="552">
                  <c:v>-982.36099999999999</c:v>
                </c:pt>
                <c:pt idx="553">
                  <c:v>-981.87549999999999</c:v>
                </c:pt>
                <c:pt idx="554">
                  <c:v>-981.38499999999999</c:v>
                </c:pt>
                <c:pt idx="555">
                  <c:v>-980.90719999999999</c:v>
                </c:pt>
                <c:pt idx="556">
                  <c:v>-980.42179999999996</c:v>
                </c:pt>
                <c:pt idx="557">
                  <c:v>-979.93129999999996</c:v>
                </c:pt>
                <c:pt idx="558">
                  <c:v>-979.44079999999997</c:v>
                </c:pt>
                <c:pt idx="559">
                  <c:v>-978.96799999999996</c:v>
                </c:pt>
                <c:pt idx="560">
                  <c:v>-978.57320000000004</c:v>
                </c:pt>
                <c:pt idx="561">
                  <c:v>-978.1825</c:v>
                </c:pt>
                <c:pt idx="562">
                  <c:v>-977.78769999999997</c:v>
                </c:pt>
                <c:pt idx="563">
                  <c:v>-977.39290000000005</c:v>
                </c:pt>
                <c:pt idx="564">
                  <c:v>-977.03959999999995</c:v>
                </c:pt>
                <c:pt idx="565">
                  <c:v>-976.74649999999997</c:v>
                </c:pt>
                <c:pt idx="566">
                  <c:v>-976.45339999999999</c:v>
                </c:pt>
                <c:pt idx="567">
                  <c:v>-976.16330000000005</c:v>
                </c:pt>
                <c:pt idx="568">
                  <c:v>-975.87019999999995</c:v>
                </c:pt>
                <c:pt idx="569">
                  <c:v>-975.57709999999997</c:v>
                </c:pt>
                <c:pt idx="570">
                  <c:v>-975.27970000000005</c:v>
                </c:pt>
                <c:pt idx="571">
                  <c:v>-974.88490000000002</c:v>
                </c:pt>
                <c:pt idx="572">
                  <c:v>-974.49419999999998</c:v>
                </c:pt>
                <c:pt idx="573">
                  <c:v>-974.09939999999995</c:v>
                </c:pt>
                <c:pt idx="574">
                  <c:v>-973.7047</c:v>
                </c:pt>
                <c:pt idx="575">
                  <c:v>-973.31389999999999</c:v>
                </c:pt>
                <c:pt idx="576">
                  <c:v>-972.91909999999996</c:v>
                </c:pt>
                <c:pt idx="577">
                  <c:v>-972.52440000000001</c:v>
                </c:pt>
                <c:pt idx="578">
                  <c:v>-972.1336</c:v>
                </c:pt>
                <c:pt idx="579">
                  <c:v>-971.73879999999997</c:v>
                </c:pt>
                <c:pt idx="580">
                  <c:v>-971.34410000000003</c:v>
                </c:pt>
                <c:pt idx="581">
                  <c:v>-970.95330000000001</c:v>
                </c:pt>
                <c:pt idx="582">
                  <c:v>-970.55849999999998</c:v>
                </c:pt>
                <c:pt idx="583">
                  <c:v>-970.16780000000006</c:v>
                </c:pt>
                <c:pt idx="584">
                  <c:v>-969.77300000000002</c:v>
                </c:pt>
                <c:pt idx="585">
                  <c:v>-969.37819999999999</c:v>
                </c:pt>
                <c:pt idx="586">
                  <c:v>-968.98749999999995</c:v>
                </c:pt>
                <c:pt idx="587">
                  <c:v>-968.60619999999994</c:v>
                </c:pt>
                <c:pt idx="588">
                  <c:v>-968.31309999999996</c:v>
                </c:pt>
                <c:pt idx="589">
                  <c:v>-968.02300000000002</c:v>
                </c:pt>
                <c:pt idx="590">
                  <c:v>-967.72990000000004</c:v>
                </c:pt>
                <c:pt idx="591">
                  <c:v>-967.43679999999995</c:v>
                </c:pt>
                <c:pt idx="592">
                  <c:v>-967.06679999999994</c:v>
                </c:pt>
                <c:pt idx="593">
                  <c:v>-966.6721</c:v>
                </c:pt>
                <c:pt idx="594">
                  <c:v>-966.28129999999999</c:v>
                </c:pt>
                <c:pt idx="595">
                  <c:v>-965.88649999999996</c:v>
                </c:pt>
                <c:pt idx="596">
                  <c:v>-965.49180000000001</c:v>
                </c:pt>
                <c:pt idx="597">
                  <c:v>-965.101</c:v>
                </c:pt>
                <c:pt idx="598">
                  <c:v>-964.70619999999997</c:v>
                </c:pt>
                <c:pt idx="599">
                  <c:v>-964.31150000000002</c:v>
                </c:pt>
                <c:pt idx="600">
                  <c:v>-963.92070000000001</c:v>
                </c:pt>
                <c:pt idx="601">
                  <c:v>-963.52589999999998</c:v>
                </c:pt>
                <c:pt idx="602">
                  <c:v>-963.13520000000005</c:v>
                </c:pt>
                <c:pt idx="603">
                  <c:v>-962.74040000000002</c:v>
                </c:pt>
                <c:pt idx="604">
                  <c:v>-962.42240000000004</c:v>
                </c:pt>
                <c:pt idx="605">
                  <c:v>-962.13229999999999</c:v>
                </c:pt>
                <c:pt idx="606">
                  <c:v>-961.83920000000001</c:v>
                </c:pt>
                <c:pt idx="607">
                  <c:v>-961.57060000000001</c:v>
                </c:pt>
                <c:pt idx="608">
                  <c:v>-961.45920000000001</c:v>
                </c:pt>
                <c:pt idx="609">
                  <c:v>-961.36350000000004</c:v>
                </c:pt>
                <c:pt idx="610">
                  <c:v>-961.26779999999997</c:v>
                </c:pt>
                <c:pt idx="611">
                  <c:v>-961.17309999999998</c:v>
                </c:pt>
                <c:pt idx="612">
                  <c:v>-961.07740000000001</c:v>
                </c:pt>
                <c:pt idx="613">
                  <c:v>-960.98270000000002</c:v>
                </c:pt>
                <c:pt idx="614">
                  <c:v>-960.87549999999999</c:v>
                </c:pt>
                <c:pt idx="615">
                  <c:v>-960.67819999999995</c:v>
                </c:pt>
                <c:pt idx="616">
                  <c:v>-960.4828</c:v>
                </c:pt>
                <c:pt idx="617">
                  <c:v>-960.28539999999998</c:v>
                </c:pt>
                <c:pt idx="618">
                  <c:v>-960.08799999999997</c:v>
                </c:pt>
                <c:pt idx="619">
                  <c:v>-959.89260000000002</c:v>
                </c:pt>
                <c:pt idx="620">
                  <c:v>-959.69529999999997</c:v>
                </c:pt>
                <c:pt idx="621">
                  <c:v>-959.49789999999996</c:v>
                </c:pt>
                <c:pt idx="622">
                  <c:v>-959.30250000000001</c:v>
                </c:pt>
                <c:pt idx="623">
                  <c:v>-959.10509999999999</c:v>
                </c:pt>
                <c:pt idx="624">
                  <c:v>-958.90970000000004</c:v>
                </c:pt>
                <c:pt idx="625">
                  <c:v>-958.71230000000003</c:v>
                </c:pt>
                <c:pt idx="626">
                  <c:v>-958.51499999999999</c:v>
                </c:pt>
                <c:pt idx="627">
                  <c:v>-958.31960000000004</c:v>
                </c:pt>
                <c:pt idx="628">
                  <c:v>-958.12220000000002</c:v>
                </c:pt>
                <c:pt idx="629">
                  <c:v>-957.9248</c:v>
                </c:pt>
                <c:pt idx="630">
                  <c:v>-957.72940000000006</c:v>
                </c:pt>
                <c:pt idx="631">
                  <c:v>-957.53200000000004</c:v>
                </c:pt>
                <c:pt idx="632">
                  <c:v>-957.38340000000005</c:v>
                </c:pt>
                <c:pt idx="633">
                  <c:v>-957.28869999999995</c:v>
                </c:pt>
                <c:pt idx="634">
                  <c:v>-957.19299999999998</c:v>
                </c:pt>
                <c:pt idx="635">
                  <c:v>-957.16269999999997</c:v>
                </c:pt>
                <c:pt idx="636">
                  <c:v>-957.16269999999997</c:v>
                </c:pt>
                <c:pt idx="637">
                  <c:v>-957.16269999999997</c:v>
                </c:pt>
                <c:pt idx="638">
                  <c:v>-957.16269999999997</c:v>
                </c:pt>
                <c:pt idx="639">
                  <c:v>-957.16269999999997</c:v>
                </c:pt>
                <c:pt idx="640">
                  <c:v>-957.16269999999997</c:v>
                </c:pt>
                <c:pt idx="641">
                  <c:v>-957.16269999999997</c:v>
                </c:pt>
                <c:pt idx="642">
                  <c:v>-957.16269999999997</c:v>
                </c:pt>
                <c:pt idx="643">
                  <c:v>-957.16269999999997</c:v>
                </c:pt>
                <c:pt idx="644">
                  <c:v>-957.16269999999997</c:v>
                </c:pt>
                <c:pt idx="645">
                  <c:v>-957.16269999999997</c:v>
                </c:pt>
                <c:pt idx="646">
                  <c:v>-957.16269999999997</c:v>
                </c:pt>
                <c:pt idx="647">
                  <c:v>-957.16269999999997</c:v>
                </c:pt>
                <c:pt idx="648">
                  <c:v>-957.16269999999997</c:v>
                </c:pt>
                <c:pt idx="649">
                  <c:v>-957.16269999999997</c:v>
                </c:pt>
                <c:pt idx="650">
                  <c:v>-957.16269999999997</c:v>
                </c:pt>
                <c:pt idx="651">
                  <c:v>-957.16269999999997</c:v>
                </c:pt>
                <c:pt idx="652">
                  <c:v>-957.16269999999997</c:v>
                </c:pt>
                <c:pt idx="653">
                  <c:v>-957.16269999999997</c:v>
                </c:pt>
                <c:pt idx="654">
                  <c:v>-957.16269999999997</c:v>
                </c:pt>
                <c:pt idx="655">
                  <c:v>-957.16269999999997</c:v>
                </c:pt>
                <c:pt idx="656">
                  <c:v>-957.16269999999997</c:v>
                </c:pt>
                <c:pt idx="657">
                  <c:v>-957.16269999999997</c:v>
                </c:pt>
                <c:pt idx="658">
                  <c:v>-957.16269999999997</c:v>
                </c:pt>
                <c:pt idx="659">
                  <c:v>-957.16269999999997</c:v>
                </c:pt>
                <c:pt idx="660">
                  <c:v>-957.16269999999997</c:v>
                </c:pt>
                <c:pt idx="661">
                  <c:v>-957.16269999999997</c:v>
                </c:pt>
                <c:pt idx="662">
                  <c:v>-957.16269999999997</c:v>
                </c:pt>
                <c:pt idx="663">
                  <c:v>-957.16269999999997</c:v>
                </c:pt>
                <c:pt idx="664">
                  <c:v>-957.16269999999997</c:v>
                </c:pt>
                <c:pt idx="665">
                  <c:v>-957.16269999999997</c:v>
                </c:pt>
                <c:pt idx="666">
                  <c:v>-957.16269999999997</c:v>
                </c:pt>
                <c:pt idx="667">
                  <c:v>-957.16269999999997</c:v>
                </c:pt>
                <c:pt idx="668">
                  <c:v>-957.16269999999997</c:v>
                </c:pt>
                <c:pt idx="669">
                  <c:v>-957.16269999999997</c:v>
                </c:pt>
                <c:pt idx="670">
                  <c:v>-957.15</c:v>
                </c:pt>
                <c:pt idx="671">
                  <c:v>-957.05730000000005</c:v>
                </c:pt>
                <c:pt idx="672">
                  <c:v>-956.9615</c:v>
                </c:pt>
                <c:pt idx="673">
                  <c:v>-956.86580000000004</c:v>
                </c:pt>
                <c:pt idx="674">
                  <c:v>-956.77110000000005</c:v>
                </c:pt>
                <c:pt idx="675">
                  <c:v>-956.67539999999997</c:v>
                </c:pt>
                <c:pt idx="676">
                  <c:v>-956.5797</c:v>
                </c:pt>
                <c:pt idx="677">
                  <c:v>-956.48500000000001</c:v>
                </c:pt>
                <c:pt idx="678">
                  <c:v>-956.38930000000005</c:v>
                </c:pt>
                <c:pt idx="679">
                  <c:v>-956.20740000000001</c:v>
                </c:pt>
                <c:pt idx="680">
                  <c:v>-956.01</c:v>
                </c:pt>
                <c:pt idx="681">
                  <c:v>-955.72670000000005</c:v>
                </c:pt>
                <c:pt idx="682">
                  <c:v>-955.4366</c:v>
                </c:pt>
                <c:pt idx="683">
                  <c:v>-955.14350000000002</c:v>
                </c:pt>
                <c:pt idx="684">
                  <c:v>-954.85040000000004</c:v>
                </c:pt>
                <c:pt idx="685">
                  <c:v>-954.56029999999998</c:v>
                </c:pt>
                <c:pt idx="686">
                  <c:v>-954.2672</c:v>
                </c:pt>
                <c:pt idx="687">
                  <c:v>-953.97410000000002</c:v>
                </c:pt>
                <c:pt idx="688">
                  <c:v>-953.75630000000001</c:v>
                </c:pt>
                <c:pt idx="689">
                  <c:v>-953.55889999999999</c:v>
                </c:pt>
                <c:pt idx="690">
                  <c:v>-953.36350000000004</c:v>
                </c:pt>
                <c:pt idx="691">
                  <c:v>-953.16610000000003</c:v>
                </c:pt>
                <c:pt idx="692">
                  <c:v>-952.96879999999999</c:v>
                </c:pt>
                <c:pt idx="693">
                  <c:v>-952.77340000000004</c:v>
                </c:pt>
                <c:pt idx="694">
                  <c:v>-952.58010000000002</c:v>
                </c:pt>
                <c:pt idx="695">
                  <c:v>-952.48440000000005</c:v>
                </c:pt>
                <c:pt idx="696">
                  <c:v>-952.38969999999995</c:v>
                </c:pt>
                <c:pt idx="697">
                  <c:v>-952.29399999999998</c:v>
                </c:pt>
                <c:pt idx="698">
                  <c:v>-952.1848</c:v>
                </c:pt>
                <c:pt idx="699">
                  <c:v>-951.9905</c:v>
                </c:pt>
                <c:pt idx="700">
                  <c:v>-951.79309999999998</c:v>
                </c:pt>
                <c:pt idx="701">
                  <c:v>-951.59770000000003</c:v>
                </c:pt>
                <c:pt idx="702">
                  <c:v>-951.40030000000002</c:v>
                </c:pt>
                <c:pt idx="703">
                  <c:v>-951.2029</c:v>
                </c:pt>
                <c:pt idx="704">
                  <c:v>-951.00760000000002</c:v>
                </c:pt>
                <c:pt idx="705">
                  <c:v>-950.81020000000001</c:v>
                </c:pt>
                <c:pt idx="706">
                  <c:v>-950.61279999999999</c:v>
                </c:pt>
                <c:pt idx="707">
                  <c:v>-950.41740000000004</c:v>
                </c:pt>
                <c:pt idx="708">
                  <c:v>-950.22</c:v>
                </c:pt>
                <c:pt idx="709">
                  <c:v>-950.02260000000001</c:v>
                </c:pt>
                <c:pt idx="710">
                  <c:v>-949.82730000000004</c:v>
                </c:pt>
                <c:pt idx="711">
                  <c:v>-949.62990000000002</c:v>
                </c:pt>
                <c:pt idx="712">
                  <c:v>-949.43449999999996</c:v>
                </c:pt>
                <c:pt idx="713">
                  <c:v>-949.29420000000005</c:v>
                </c:pt>
                <c:pt idx="714">
                  <c:v>-949.19849999999997</c:v>
                </c:pt>
                <c:pt idx="715">
                  <c:v>-949.10379999999998</c:v>
                </c:pt>
                <c:pt idx="716">
                  <c:v>-949.06759999999997</c:v>
                </c:pt>
                <c:pt idx="717">
                  <c:v>-949.06759999999997</c:v>
                </c:pt>
                <c:pt idx="718">
                  <c:v>-949.06759999999997</c:v>
                </c:pt>
                <c:pt idx="719">
                  <c:v>-949.06759999999997</c:v>
                </c:pt>
                <c:pt idx="720">
                  <c:v>-949.06759999999997</c:v>
                </c:pt>
                <c:pt idx="721">
                  <c:v>-949.06759999999997</c:v>
                </c:pt>
                <c:pt idx="722">
                  <c:v>-949.06759999999997</c:v>
                </c:pt>
                <c:pt idx="723">
                  <c:v>-949.06759999999997</c:v>
                </c:pt>
                <c:pt idx="724">
                  <c:v>-949.06759999999997</c:v>
                </c:pt>
                <c:pt idx="725">
                  <c:v>-949.06759999999997</c:v>
                </c:pt>
                <c:pt idx="726">
                  <c:v>-949.06759999999997</c:v>
                </c:pt>
                <c:pt idx="727">
                  <c:v>-949.06759999999997</c:v>
                </c:pt>
                <c:pt idx="728">
                  <c:v>-949.06759999999997</c:v>
                </c:pt>
                <c:pt idx="729">
                  <c:v>-949.06759999999997</c:v>
                </c:pt>
                <c:pt idx="730">
                  <c:v>-949.06759999999997</c:v>
                </c:pt>
                <c:pt idx="731">
                  <c:v>-949.06759999999997</c:v>
                </c:pt>
                <c:pt idx="732">
                  <c:v>-949.06759999999997</c:v>
                </c:pt>
                <c:pt idx="733">
                  <c:v>-949.06759999999997</c:v>
                </c:pt>
                <c:pt idx="734">
                  <c:v>-949.06759999999997</c:v>
                </c:pt>
                <c:pt idx="735">
                  <c:v>-949.06759999999997</c:v>
                </c:pt>
                <c:pt idx="736">
                  <c:v>-949.06759999999997</c:v>
                </c:pt>
                <c:pt idx="737">
                  <c:v>-949.06759999999997</c:v>
                </c:pt>
                <c:pt idx="738">
                  <c:v>-949.06759999999997</c:v>
                </c:pt>
                <c:pt idx="739">
                  <c:v>-949.06759999999997</c:v>
                </c:pt>
                <c:pt idx="740">
                  <c:v>-949.06759999999997</c:v>
                </c:pt>
                <c:pt idx="741">
                  <c:v>-949.06759999999997</c:v>
                </c:pt>
                <c:pt idx="742">
                  <c:v>-949.06759999999997</c:v>
                </c:pt>
                <c:pt idx="743">
                  <c:v>-949.06759999999997</c:v>
                </c:pt>
                <c:pt idx="744">
                  <c:v>-949.06759999999997</c:v>
                </c:pt>
                <c:pt idx="745">
                  <c:v>-949.06759999999997</c:v>
                </c:pt>
                <c:pt idx="746">
                  <c:v>-949.06759999999997</c:v>
                </c:pt>
                <c:pt idx="747">
                  <c:v>-949.06759999999997</c:v>
                </c:pt>
                <c:pt idx="748">
                  <c:v>-949.06759999999997</c:v>
                </c:pt>
                <c:pt idx="749">
                  <c:v>-949.06759999999997</c:v>
                </c:pt>
                <c:pt idx="750">
                  <c:v>-949.06759999999997</c:v>
                </c:pt>
                <c:pt idx="751">
                  <c:v>-949.06759999999997</c:v>
                </c:pt>
                <c:pt idx="752">
                  <c:v>-949.06759999999997</c:v>
                </c:pt>
                <c:pt idx="753">
                  <c:v>-949.06759999999997</c:v>
                </c:pt>
                <c:pt idx="754">
                  <c:v>-949.06759999999997</c:v>
                </c:pt>
                <c:pt idx="755">
                  <c:v>-949.06759999999997</c:v>
                </c:pt>
                <c:pt idx="756">
                  <c:v>-949.06759999999997</c:v>
                </c:pt>
                <c:pt idx="757">
                  <c:v>-949.06759999999997</c:v>
                </c:pt>
                <c:pt idx="758">
                  <c:v>-949.06759999999997</c:v>
                </c:pt>
                <c:pt idx="759">
                  <c:v>-949.04610000000002</c:v>
                </c:pt>
                <c:pt idx="760">
                  <c:v>-948.95039999999995</c:v>
                </c:pt>
                <c:pt idx="761">
                  <c:v>-948.79870000000005</c:v>
                </c:pt>
                <c:pt idx="762">
                  <c:v>-948.60329999999999</c:v>
                </c:pt>
                <c:pt idx="763">
                  <c:v>-948.30840000000001</c:v>
                </c:pt>
                <c:pt idx="764">
                  <c:v>-948.01829999999995</c:v>
                </c:pt>
                <c:pt idx="765">
                  <c:v>-947.66089999999997</c:v>
                </c:pt>
                <c:pt idx="766">
                  <c:v>-947.26610000000005</c:v>
                </c:pt>
                <c:pt idx="767">
                  <c:v>-946.87540000000001</c:v>
                </c:pt>
                <c:pt idx="768">
                  <c:v>-946.48059999999998</c:v>
                </c:pt>
                <c:pt idx="769">
                  <c:v>-946.08579999999995</c:v>
                </c:pt>
                <c:pt idx="770">
                  <c:v>-945.69510000000002</c:v>
                </c:pt>
                <c:pt idx="771">
                  <c:v>-945.30029999999999</c:v>
                </c:pt>
                <c:pt idx="772">
                  <c:v>-944.90549999999996</c:v>
                </c:pt>
                <c:pt idx="773">
                  <c:v>-944.51480000000004</c:v>
                </c:pt>
                <c:pt idx="774">
                  <c:v>-944.12</c:v>
                </c:pt>
                <c:pt idx="775">
                  <c:v>-943.72919999999999</c:v>
                </c:pt>
                <c:pt idx="776">
                  <c:v>-943.33450000000005</c:v>
                </c:pt>
                <c:pt idx="777">
                  <c:v>-942.92309999999998</c:v>
                </c:pt>
                <c:pt idx="778">
                  <c:v>-942.43759999999997</c:v>
                </c:pt>
                <c:pt idx="779">
                  <c:v>-941.94029999999998</c:v>
                </c:pt>
                <c:pt idx="780">
                  <c:v>-941.35410000000002</c:v>
                </c:pt>
                <c:pt idx="781">
                  <c:v>-940.77390000000003</c:v>
                </c:pt>
                <c:pt idx="782">
                  <c:v>-940.13170000000002</c:v>
                </c:pt>
                <c:pt idx="783">
                  <c:v>-939.44380000000001</c:v>
                </c:pt>
                <c:pt idx="784">
                  <c:v>-938.76300000000003</c:v>
                </c:pt>
                <c:pt idx="785">
                  <c:v>-938.07510000000002</c:v>
                </c:pt>
                <c:pt idx="786">
                  <c:v>-937.39430000000004</c:v>
                </c:pt>
                <c:pt idx="787">
                  <c:v>-936.70640000000003</c:v>
                </c:pt>
                <c:pt idx="788">
                  <c:v>-936.01859999999999</c:v>
                </c:pt>
                <c:pt idx="789">
                  <c:v>-935.33770000000004</c:v>
                </c:pt>
                <c:pt idx="790">
                  <c:v>-934.64980000000003</c:v>
                </c:pt>
                <c:pt idx="791">
                  <c:v>-933.96199999999999</c:v>
                </c:pt>
                <c:pt idx="792">
                  <c:v>-933.28110000000004</c:v>
                </c:pt>
                <c:pt idx="793">
                  <c:v>-932.5933</c:v>
                </c:pt>
                <c:pt idx="794">
                  <c:v>-931.90539999999999</c:v>
                </c:pt>
                <c:pt idx="795">
                  <c:v>-931.22450000000003</c:v>
                </c:pt>
                <c:pt idx="796">
                  <c:v>-930.5367</c:v>
                </c:pt>
                <c:pt idx="797">
                  <c:v>-929.85580000000004</c:v>
                </c:pt>
                <c:pt idx="798">
                  <c:v>-929.16800000000001</c:v>
                </c:pt>
                <c:pt idx="799">
                  <c:v>-928.48009999999999</c:v>
                </c:pt>
                <c:pt idx="800">
                  <c:v>-927.79930000000002</c:v>
                </c:pt>
                <c:pt idx="801">
                  <c:v>-927.1114</c:v>
                </c:pt>
                <c:pt idx="802">
                  <c:v>-926.47850000000005</c:v>
                </c:pt>
                <c:pt idx="803">
                  <c:v>-925.89829999999995</c:v>
                </c:pt>
                <c:pt idx="804">
                  <c:v>-925.31209999999999</c:v>
                </c:pt>
                <c:pt idx="805">
                  <c:v>-924.726</c:v>
                </c:pt>
                <c:pt idx="806">
                  <c:v>-924.14580000000001</c:v>
                </c:pt>
                <c:pt idx="807">
                  <c:v>-923.49519999999995</c:v>
                </c:pt>
                <c:pt idx="808">
                  <c:v>-922.81439999999998</c:v>
                </c:pt>
                <c:pt idx="809">
                  <c:v>-922.12649999999996</c:v>
                </c:pt>
                <c:pt idx="810">
                  <c:v>-921.43870000000004</c:v>
                </c:pt>
                <c:pt idx="811">
                  <c:v>-920.75779999999997</c:v>
                </c:pt>
                <c:pt idx="812">
                  <c:v>-919.99959999999999</c:v>
                </c:pt>
                <c:pt idx="813">
                  <c:v>-919.21609999999998</c:v>
                </c:pt>
                <c:pt idx="814">
                  <c:v>-918.44050000000004</c:v>
                </c:pt>
                <c:pt idx="815">
                  <c:v>-917.60709999999995</c:v>
                </c:pt>
                <c:pt idx="816">
                  <c:v>-916.7278</c:v>
                </c:pt>
                <c:pt idx="817">
                  <c:v>-915.85749999999996</c:v>
                </c:pt>
                <c:pt idx="818">
                  <c:v>-914.97829999999999</c:v>
                </c:pt>
                <c:pt idx="819">
                  <c:v>-914.10799999999995</c:v>
                </c:pt>
                <c:pt idx="820">
                  <c:v>-913.16639999999995</c:v>
                </c:pt>
                <c:pt idx="821">
                  <c:v>-912.18550000000005</c:v>
                </c:pt>
                <c:pt idx="822">
                  <c:v>-911.21450000000004</c:v>
                </c:pt>
                <c:pt idx="823">
                  <c:v>-910.23360000000002</c:v>
                </c:pt>
                <c:pt idx="824">
                  <c:v>-909.25260000000003</c:v>
                </c:pt>
                <c:pt idx="825">
                  <c:v>-908.28269999999998</c:v>
                </c:pt>
                <c:pt idx="826">
                  <c:v>-907.40340000000003</c:v>
                </c:pt>
                <c:pt idx="827">
                  <c:v>-906.52419999999995</c:v>
                </c:pt>
                <c:pt idx="828">
                  <c:v>-905.65390000000002</c:v>
                </c:pt>
                <c:pt idx="829">
                  <c:v>-904.77459999999996</c:v>
                </c:pt>
                <c:pt idx="830">
                  <c:v>-903.90430000000003</c:v>
                </c:pt>
                <c:pt idx="831">
                  <c:v>-903.02499999999998</c:v>
                </c:pt>
                <c:pt idx="832">
                  <c:v>-902.14580000000001</c:v>
                </c:pt>
                <c:pt idx="833">
                  <c:v>-901.27549999999997</c:v>
                </c:pt>
                <c:pt idx="834">
                  <c:v>-900.39620000000002</c:v>
                </c:pt>
                <c:pt idx="835">
                  <c:v>-899.51689999999996</c:v>
                </c:pt>
                <c:pt idx="836">
                  <c:v>-898.63729999999998</c:v>
                </c:pt>
                <c:pt idx="837">
                  <c:v>-897.65629999999999</c:v>
                </c:pt>
                <c:pt idx="838">
                  <c:v>-896.67539999999997</c:v>
                </c:pt>
                <c:pt idx="839">
                  <c:v>-895.70439999999996</c:v>
                </c:pt>
                <c:pt idx="840">
                  <c:v>-894.72339999999997</c:v>
                </c:pt>
                <c:pt idx="841">
                  <c:v>-893.73879999999997</c:v>
                </c:pt>
                <c:pt idx="842">
                  <c:v>-892.75789999999995</c:v>
                </c:pt>
                <c:pt idx="843">
                  <c:v>-891.77689999999996</c:v>
                </c:pt>
                <c:pt idx="844">
                  <c:v>-890.79520000000002</c:v>
                </c:pt>
                <c:pt idx="845">
                  <c:v>-889.71860000000004</c:v>
                </c:pt>
                <c:pt idx="846">
                  <c:v>-888.64189999999996</c:v>
                </c:pt>
                <c:pt idx="847">
                  <c:v>-887.57619999999997</c:v>
                </c:pt>
                <c:pt idx="848">
                  <c:v>-886.49959999999999</c:v>
                </c:pt>
                <c:pt idx="849">
                  <c:v>-885.42290000000003</c:v>
                </c:pt>
                <c:pt idx="850">
                  <c:v>-884.43340000000001</c:v>
                </c:pt>
                <c:pt idx="851">
                  <c:v>-883.45249999999999</c:v>
                </c:pt>
                <c:pt idx="852">
                  <c:v>-882.5521</c:v>
                </c:pt>
                <c:pt idx="853">
                  <c:v>-881.74109999999996</c:v>
                </c:pt>
                <c:pt idx="854">
                  <c:v>-880.95759999999996</c:v>
                </c:pt>
                <c:pt idx="855">
                  <c:v>-880.18200000000002</c:v>
                </c:pt>
                <c:pt idx="856">
                  <c:v>-879.39840000000004</c:v>
                </c:pt>
                <c:pt idx="857">
                  <c:v>-878.61490000000003</c:v>
                </c:pt>
                <c:pt idx="858">
                  <c:v>-877.83929999999998</c:v>
                </c:pt>
                <c:pt idx="859">
                  <c:v>-877.0557</c:v>
                </c:pt>
                <c:pt idx="860">
                  <c:v>-876.2722</c:v>
                </c:pt>
                <c:pt idx="861">
                  <c:v>-875.49659999999994</c:v>
                </c:pt>
                <c:pt idx="862">
                  <c:v>-874.71299999999997</c:v>
                </c:pt>
                <c:pt idx="863">
                  <c:v>-873.93740000000003</c:v>
                </c:pt>
                <c:pt idx="864">
                  <c:v>-873.15390000000002</c:v>
                </c:pt>
                <c:pt idx="865">
                  <c:v>-872.37030000000004</c:v>
                </c:pt>
                <c:pt idx="866">
                  <c:v>-871.59469999999999</c:v>
                </c:pt>
                <c:pt idx="867">
                  <c:v>-870.76919999999996</c:v>
                </c:pt>
                <c:pt idx="868">
                  <c:v>-869.88990000000001</c:v>
                </c:pt>
                <c:pt idx="869">
                  <c:v>-869.01959999999997</c:v>
                </c:pt>
                <c:pt idx="870">
                  <c:v>-868.14030000000002</c:v>
                </c:pt>
                <c:pt idx="871">
                  <c:v>-867.26099999999997</c:v>
                </c:pt>
                <c:pt idx="872">
                  <c:v>-866.39070000000004</c:v>
                </c:pt>
                <c:pt idx="873">
                  <c:v>-865.52419999999995</c:v>
                </c:pt>
                <c:pt idx="874">
                  <c:v>-864.66660000000002</c:v>
                </c:pt>
                <c:pt idx="875">
                  <c:v>-863.78729999999996</c:v>
                </c:pt>
                <c:pt idx="876">
                  <c:v>-862.99400000000003</c:v>
                </c:pt>
                <c:pt idx="877">
                  <c:v>-862.21839999999997</c:v>
                </c:pt>
                <c:pt idx="878">
                  <c:v>-861.4348</c:v>
                </c:pt>
                <c:pt idx="879">
                  <c:v>-860.65120000000002</c:v>
                </c:pt>
                <c:pt idx="880">
                  <c:v>-859.87570000000005</c:v>
                </c:pt>
                <c:pt idx="881">
                  <c:v>-859.17409999999995</c:v>
                </c:pt>
                <c:pt idx="882">
                  <c:v>-858.48630000000003</c:v>
                </c:pt>
                <c:pt idx="883">
                  <c:v>-857.80539999999996</c:v>
                </c:pt>
                <c:pt idx="884">
                  <c:v>-857.11760000000004</c:v>
                </c:pt>
                <c:pt idx="885">
                  <c:v>-856.43669999999997</c:v>
                </c:pt>
                <c:pt idx="886">
                  <c:v>-855.74879999999996</c:v>
                </c:pt>
                <c:pt idx="887">
                  <c:v>-855.06</c:v>
                </c:pt>
                <c:pt idx="888">
                  <c:v>-854.28440000000001</c:v>
                </c:pt>
                <c:pt idx="889">
                  <c:v>-853.5009</c:v>
                </c:pt>
                <c:pt idx="890">
                  <c:v>-852.71730000000002</c:v>
                </c:pt>
                <c:pt idx="891">
                  <c:v>-851.94169999999997</c:v>
                </c:pt>
                <c:pt idx="892">
                  <c:v>-851.15809999999999</c:v>
                </c:pt>
                <c:pt idx="893">
                  <c:v>-850.37459999999999</c:v>
                </c:pt>
                <c:pt idx="894">
                  <c:v>-849.59900000000005</c:v>
                </c:pt>
                <c:pt idx="895">
                  <c:v>-848.81539999999995</c:v>
                </c:pt>
                <c:pt idx="896">
                  <c:v>-848.03989999999999</c:v>
                </c:pt>
                <c:pt idx="897">
                  <c:v>-847.25630000000001</c:v>
                </c:pt>
                <c:pt idx="898">
                  <c:v>-846.47270000000003</c:v>
                </c:pt>
                <c:pt idx="899">
                  <c:v>-845.69709999999998</c:v>
                </c:pt>
                <c:pt idx="900">
                  <c:v>-844.91359999999997</c:v>
                </c:pt>
                <c:pt idx="901">
                  <c:v>-844.13</c:v>
                </c:pt>
                <c:pt idx="902">
                  <c:v>-843.35440000000006</c:v>
                </c:pt>
                <c:pt idx="903">
                  <c:v>-842.57090000000005</c:v>
                </c:pt>
                <c:pt idx="904">
                  <c:v>-841.78729999999996</c:v>
                </c:pt>
                <c:pt idx="905">
                  <c:v>-841.01170000000002</c:v>
                </c:pt>
                <c:pt idx="906">
                  <c:v>-840.30529999999999</c:v>
                </c:pt>
                <c:pt idx="907">
                  <c:v>-839.69399999999996</c:v>
                </c:pt>
                <c:pt idx="908">
                  <c:v>-839.13509999999997</c:v>
                </c:pt>
                <c:pt idx="909">
                  <c:v>-838.64469999999994</c:v>
                </c:pt>
                <c:pt idx="910">
                  <c:v>-838.15920000000006</c:v>
                </c:pt>
                <c:pt idx="911">
                  <c:v>-837.64919999999995</c:v>
                </c:pt>
                <c:pt idx="912">
                  <c:v>-837.06299999999999</c:v>
                </c:pt>
                <c:pt idx="913">
                  <c:v>-836.4828</c:v>
                </c:pt>
                <c:pt idx="914">
                  <c:v>-835.89660000000003</c:v>
                </c:pt>
                <c:pt idx="915">
                  <c:v>-835.31640000000004</c:v>
                </c:pt>
                <c:pt idx="916">
                  <c:v>-834.73019999999997</c:v>
                </c:pt>
                <c:pt idx="917">
                  <c:v>-834.14400000000001</c:v>
                </c:pt>
                <c:pt idx="918">
                  <c:v>-833.56380000000001</c:v>
                </c:pt>
                <c:pt idx="919">
                  <c:v>-832.97770000000003</c:v>
                </c:pt>
                <c:pt idx="920">
                  <c:v>-832.39149999999995</c:v>
                </c:pt>
                <c:pt idx="921">
                  <c:v>-831.81129999999996</c:v>
                </c:pt>
                <c:pt idx="922">
                  <c:v>-831.2251</c:v>
                </c:pt>
                <c:pt idx="923">
                  <c:v>-830.63890000000004</c:v>
                </c:pt>
                <c:pt idx="924">
                  <c:v>-830.05870000000004</c:v>
                </c:pt>
                <c:pt idx="925">
                  <c:v>-829.47249999999997</c:v>
                </c:pt>
                <c:pt idx="926">
                  <c:v>-828.89229999999998</c:v>
                </c:pt>
                <c:pt idx="927">
                  <c:v>-828.30619999999999</c:v>
                </c:pt>
                <c:pt idx="928">
                  <c:v>-827.72</c:v>
                </c:pt>
                <c:pt idx="929">
                  <c:v>-827.13980000000004</c:v>
                </c:pt>
                <c:pt idx="930">
                  <c:v>-826.55359999999996</c:v>
                </c:pt>
                <c:pt idx="931">
                  <c:v>-825.9674</c:v>
                </c:pt>
                <c:pt idx="932">
                  <c:v>-825.42039999999997</c:v>
                </c:pt>
                <c:pt idx="933">
                  <c:v>-824.92989999999998</c:v>
                </c:pt>
                <c:pt idx="934">
                  <c:v>-824.43949999999995</c:v>
                </c:pt>
                <c:pt idx="935">
                  <c:v>-823.95399999999995</c:v>
                </c:pt>
                <c:pt idx="936">
                  <c:v>-823.46349999999995</c:v>
                </c:pt>
                <c:pt idx="937">
                  <c:v>-822.97799999999995</c:v>
                </c:pt>
                <c:pt idx="938">
                  <c:v>-822.48749999999995</c:v>
                </c:pt>
                <c:pt idx="939">
                  <c:v>-821.99710000000005</c:v>
                </c:pt>
                <c:pt idx="940">
                  <c:v>-821.51160000000004</c:v>
                </c:pt>
                <c:pt idx="941">
                  <c:v>-820.97029999999995</c:v>
                </c:pt>
                <c:pt idx="942">
                  <c:v>-820.38419999999996</c:v>
                </c:pt>
                <c:pt idx="943">
                  <c:v>-819.80399999999997</c:v>
                </c:pt>
                <c:pt idx="944">
                  <c:v>-819.21780000000001</c:v>
                </c:pt>
                <c:pt idx="945">
                  <c:v>-818.63160000000005</c:v>
                </c:pt>
                <c:pt idx="946">
                  <c:v>-818.05139999999994</c:v>
                </c:pt>
                <c:pt idx="947">
                  <c:v>-817.46519999999998</c:v>
                </c:pt>
                <c:pt idx="948">
                  <c:v>-816.88499999999999</c:v>
                </c:pt>
                <c:pt idx="949">
                  <c:v>-816.29880000000003</c:v>
                </c:pt>
                <c:pt idx="950">
                  <c:v>-815.71259999999995</c:v>
                </c:pt>
                <c:pt idx="951">
                  <c:v>-815.13239999999996</c:v>
                </c:pt>
                <c:pt idx="952">
                  <c:v>-814.54629999999997</c:v>
                </c:pt>
                <c:pt idx="953">
                  <c:v>-813.96010000000001</c:v>
                </c:pt>
                <c:pt idx="954">
                  <c:v>-813.37990000000002</c:v>
                </c:pt>
                <c:pt idx="955">
                  <c:v>-812.79369999999994</c:v>
                </c:pt>
                <c:pt idx="956">
                  <c:v>-812.20749999999998</c:v>
                </c:pt>
                <c:pt idx="957">
                  <c:v>-811.62829999999997</c:v>
                </c:pt>
                <c:pt idx="958">
                  <c:v>-811.13779999999997</c:v>
                </c:pt>
                <c:pt idx="959">
                  <c:v>-810.65229999999997</c:v>
                </c:pt>
                <c:pt idx="960">
                  <c:v>-810.16189999999995</c:v>
                </c:pt>
                <c:pt idx="961">
                  <c:v>-809.67139999999995</c:v>
                </c:pt>
                <c:pt idx="962">
                  <c:v>-809.18589999999995</c:v>
                </c:pt>
                <c:pt idx="963">
                  <c:v>-808.68269999999995</c:v>
                </c:pt>
                <c:pt idx="964">
                  <c:v>-808.19230000000005</c:v>
                </c:pt>
                <c:pt idx="965">
                  <c:v>-807.70680000000004</c:v>
                </c:pt>
                <c:pt idx="966">
                  <c:v>-807.21630000000005</c:v>
                </c:pt>
                <c:pt idx="967">
                  <c:v>-806.72580000000005</c:v>
                </c:pt>
                <c:pt idx="968">
                  <c:v>-806.24040000000002</c:v>
                </c:pt>
                <c:pt idx="969">
                  <c:v>-805.74990000000003</c:v>
                </c:pt>
                <c:pt idx="970">
                  <c:v>-805.26440000000002</c:v>
                </c:pt>
                <c:pt idx="971">
                  <c:v>-804.73289999999997</c:v>
                </c:pt>
                <c:pt idx="972">
                  <c:v>-804.14670000000001</c:v>
                </c:pt>
                <c:pt idx="973">
                  <c:v>-803.56650000000002</c:v>
                </c:pt>
                <c:pt idx="974">
                  <c:v>-802.98030000000006</c:v>
                </c:pt>
                <c:pt idx="975">
                  <c:v>-802.39419999999996</c:v>
                </c:pt>
                <c:pt idx="976">
                  <c:v>-801.81399999999996</c:v>
                </c:pt>
                <c:pt idx="977">
                  <c:v>-801.2278</c:v>
                </c:pt>
                <c:pt idx="978">
                  <c:v>-800.64160000000004</c:v>
                </c:pt>
                <c:pt idx="979">
                  <c:v>-800.06140000000005</c:v>
                </c:pt>
                <c:pt idx="980">
                  <c:v>-799.47519999999997</c:v>
                </c:pt>
                <c:pt idx="981">
                  <c:v>-798.89499999999998</c:v>
                </c:pt>
                <c:pt idx="982">
                  <c:v>-798.31759999999997</c:v>
                </c:pt>
                <c:pt idx="983">
                  <c:v>-798.14290000000005</c:v>
                </c:pt>
                <c:pt idx="984">
                  <c:v>-798.14290000000005</c:v>
                </c:pt>
                <c:pt idx="985">
                  <c:v>-798.14290000000005</c:v>
                </c:pt>
                <c:pt idx="986">
                  <c:v>-798.14290000000005</c:v>
                </c:pt>
                <c:pt idx="987">
                  <c:v>-798.14290000000005</c:v>
                </c:pt>
                <c:pt idx="988">
                  <c:v>-798.14290000000005</c:v>
                </c:pt>
                <c:pt idx="989">
                  <c:v>-798.14290000000005</c:v>
                </c:pt>
                <c:pt idx="990">
                  <c:v>-798.14290000000005</c:v>
                </c:pt>
                <c:pt idx="991">
                  <c:v>-798.14290000000005</c:v>
                </c:pt>
                <c:pt idx="992">
                  <c:v>-798.14290000000005</c:v>
                </c:pt>
                <c:pt idx="993">
                  <c:v>-798.14290000000005</c:v>
                </c:pt>
                <c:pt idx="994">
                  <c:v>-798.14290000000005</c:v>
                </c:pt>
                <c:pt idx="995">
                  <c:v>-798.14290000000005</c:v>
                </c:pt>
                <c:pt idx="996">
                  <c:v>-798.14290000000005</c:v>
                </c:pt>
                <c:pt idx="997">
                  <c:v>-798.14290000000005</c:v>
                </c:pt>
                <c:pt idx="998">
                  <c:v>-798.14290000000005</c:v>
                </c:pt>
                <c:pt idx="999">
                  <c:v>-798.14290000000005</c:v>
                </c:pt>
                <c:pt idx="1000">
                  <c:v>-798.14290000000005</c:v>
                </c:pt>
                <c:pt idx="1001">
                  <c:v>-798.14290000000005</c:v>
                </c:pt>
                <c:pt idx="1002">
                  <c:v>-798.14290000000005</c:v>
                </c:pt>
                <c:pt idx="1003">
                  <c:v>-798.14290000000005</c:v>
                </c:pt>
                <c:pt idx="1004">
                  <c:v>-798.14290000000005</c:v>
                </c:pt>
                <c:pt idx="1005">
                  <c:v>-798.14290000000005</c:v>
                </c:pt>
                <c:pt idx="1006">
                  <c:v>-798.14290000000005</c:v>
                </c:pt>
                <c:pt idx="1007">
                  <c:v>-798.14290000000005</c:v>
                </c:pt>
                <c:pt idx="1008">
                  <c:v>-798.14290000000005</c:v>
                </c:pt>
                <c:pt idx="1009">
                  <c:v>-798.14290000000005</c:v>
                </c:pt>
                <c:pt idx="1010">
                  <c:v>-798.14290000000005</c:v>
                </c:pt>
                <c:pt idx="1011">
                  <c:v>-798.14290000000005</c:v>
                </c:pt>
                <c:pt idx="1012">
                  <c:v>-798.14290000000005</c:v>
                </c:pt>
                <c:pt idx="1013">
                  <c:v>-798.14290000000005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0-429B-9FB2-DC31EF3E2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44048"/>
        <c:axId val="1959767088"/>
      </c:scatterChart>
      <c:valAx>
        <c:axId val="12195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767088"/>
        <c:crosses val="autoZero"/>
        <c:crossBetween val="midCat"/>
      </c:valAx>
      <c:valAx>
        <c:axId val="19597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5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Pitch</a:t>
            </a:r>
            <a:r>
              <a:rPr lang="en-US" altLang="zh-CN" baseline="0"/>
              <a:t> Compensation (mixed)</a:t>
            </a:r>
            <a:endParaRPr lang="zh-CN" altLang="en-US"/>
          </a:p>
        </c:rich>
      </c:tx>
      <c:layout>
        <c:manualLayout>
          <c:xMode val="edge"/>
          <c:yMode val="edge"/>
          <c:x val="0.3916666666666666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83940331996759E-2"/>
          <c:y val="0.19721053716452983"/>
          <c:w val="0.9097292213473315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Sheet1!$A$1:$A$5001</c:f>
              <c:numCache>
                <c:formatCode>General</c:formatCode>
                <c:ptCount val="5001"/>
                <c:pt idx="0">
                  <c:v>-27.290040000000001</c:v>
                </c:pt>
                <c:pt idx="1">
                  <c:v>-27.290040000000001</c:v>
                </c:pt>
                <c:pt idx="2">
                  <c:v>-27.246089999999999</c:v>
                </c:pt>
                <c:pt idx="3">
                  <c:v>-27.20215</c:v>
                </c:pt>
                <c:pt idx="4">
                  <c:v>-27.20215</c:v>
                </c:pt>
                <c:pt idx="5">
                  <c:v>-27.246089999999999</c:v>
                </c:pt>
                <c:pt idx="6">
                  <c:v>-27.114260000000002</c:v>
                </c:pt>
                <c:pt idx="7">
                  <c:v>-27.33398</c:v>
                </c:pt>
                <c:pt idx="8">
                  <c:v>-27.158200000000001</c:v>
                </c:pt>
                <c:pt idx="9">
                  <c:v>-27.33398</c:v>
                </c:pt>
                <c:pt idx="10">
                  <c:v>-27.290040000000001</c:v>
                </c:pt>
                <c:pt idx="11">
                  <c:v>-27.290040000000001</c:v>
                </c:pt>
                <c:pt idx="12">
                  <c:v>-27.114260000000002</c:v>
                </c:pt>
                <c:pt idx="13">
                  <c:v>-26.85059</c:v>
                </c:pt>
                <c:pt idx="14">
                  <c:v>-26.54297</c:v>
                </c:pt>
                <c:pt idx="15">
                  <c:v>-25.971679999999999</c:v>
                </c:pt>
                <c:pt idx="16">
                  <c:v>-24.125979999999998</c:v>
                </c:pt>
                <c:pt idx="17">
                  <c:v>-21.313479999999998</c:v>
                </c:pt>
                <c:pt idx="18">
                  <c:v>-19.55566</c:v>
                </c:pt>
                <c:pt idx="19">
                  <c:v>-18.10547</c:v>
                </c:pt>
                <c:pt idx="20">
                  <c:v>-18.58887</c:v>
                </c:pt>
                <c:pt idx="21">
                  <c:v>-18.89648</c:v>
                </c:pt>
                <c:pt idx="22">
                  <c:v>-18.58887</c:v>
                </c:pt>
                <c:pt idx="23">
                  <c:v>-18.720700000000001</c:v>
                </c:pt>
                <c:pt idx="24">
                  <c:v>-18.676760000000002</c:v>
                </c:pt>
                <c:pt idx="25">
                  <c:v>-18.632809999999999</c:v>
                </c:pt>
                <c:pt idx="26">
                  <c:v>-18.984380000000002</c:v>
                </c:pt>
                <c:pt idx="27">
                  <c:v>-18.76465</c:v>
                </c:pt>
                <c:pt idx="28">
                  <c:v>-18.76465</c:v>
                </c:pt>
                <c:pt idx="29">
                  <c:v>-18.632809999999999</c:v>
                </c:pt>
                <c:pt idx="30">
                  <c:v>-18.720700000000001</c:v>
                </c:pt>
                <c:pt idx="31">
                  <c:v>-18.632809999999999</c:v>
                </c:pt>
                <c:pt idx="32">
                  <c:v>-18.808589999999999</c:v>
                </c:pt>
                <c:pt idx="33">
                  <c:v>-18.852540000000001</c:v>
                </c:pt>
                <c:pt idx="34">
                  <c:v>-18.76465</c:v>
                </c:pt>
                <c:pt idx="35">
                  <c:v>-18.89648</c:v>
                </c:pt>
                <c:pt idx="36">
                  <c:v>-18.852540000000001</c:v>
                </c:pt>
                <c:pt idx="37">
                  <c:v>-18.940429999999999</c:v>
                </c:pt>
                <c:pt idx="38">
                  <c:v>-19.028320000000001</c:v>
                </c:pt>
                <c:pt idx="39">
                  <c:v>-19.116209999999999</c:v>
                </c:pt>
                <c:pt idx="40">
                  <c:v>-19.160160000000001</c:v>
                </c:pt>
                <c:pt idx="41">
                  <c:v>-19.291989999999998</c:v>
                </c:pt>
                <c:pt idx="42">
                  <c:v>-19.37988</c:v>
                </c:pt>
                <c:pt idx="43">
                  <c:v>-19.55566</c:v>
                </c:pt>
                <c:pt idx="44">
                  <c:v>-19.731449999999999</c:v>
                </c:pt>
                <c:pt idx="45">
                  <c:v>-20.258790000000001</c:v>
                </c:pt>
                <c:pt idx="46">
                  <c:v>-21.533200000000001</c:v>
                </c:pt>
                <c:pt idx="47">
                  <c:v>-24.21387</c:v>
                </c:pt>
                <c:pt idx="48">
                  <c:v>-26.499020000000002</c:v>
                </c:pt>
                <c:pt idx="49">
                  <c:v>-28.959959999999999</c:v>
                </c:pt>
                <c:pt idx="50">
                  <c:v>-29.66309</c:v>
                </c:pt>
                <c:pt idx="51">
                  <c:v>-29.04785</c:v>
                </c:pt>
                <c:pt idx="52">
                  <c:v>-28.652339999999999</c:v>
                </c:pt>
                <c:pt idx="53">
                  <c:v>-28.784179999999999</c:v>
                </c:pt>
                <c:pt idx="54">
                  <c:v>-28.872070000000001</c:v>
                </c:pt>
                <c:pt idx="55">
                  <c:v>-28.43262</c:v>
                </c:pt>
                <c:pt idx="56">
                  <c:v>-28.784179999999999</c:v>
                </c:pt>
                <c:pt idx="57">
                  <c:v>-28.652339999999999</c:v>
                </c:pt>
                <c:pt idx="58">
                  <c:v>-28.74023</c:v>
                </c:pt>
                <c:pt idx="59">
                  <c:v>-28.652339999999999</c:v>
                </c:pt>
                <c:pt idx="60">
                  <c:v>-28.696290000000001</c:v>
                </c:pt>
                <c:pt idx="61">
                  <c:v>-28.74023</c:v>
                </c:pt>
                <c:pt idx="62">
                  <c:v>-28.696290000000001</c:v>
                </c:pt>
                <c:pt idx="63">
                  <c:v>-28.564450000000001</c:v>
                </c:pt>
                <c:pt idx="64">
                  <c:v>-28.476559999999999</c:v>
                </c:pt>
                <c:pt idx="65">
                  <c:v>-28.388670000000001</c:v>
                </c:pt>
                <c:pt idx="66">
                  <c:v>-28.388670000000001</c:v>
                </c:pt>
                <c:pt idx="67">
                  <c:v>-28.520510000000002</c:v>
                </c:pt>
                <c:pt idx="68">
                  <c:v>-28.30078</c:v>
                </c:pt>
                <c:pt idx="69">
                  <c:v>-28.520510000000002</c:v>
                </c:pt>
                <c:pt idx="70">
                  <c:v>-28.476559999999999</c:v>
                </c:pt>
                <c:pt idx="71">
                  <c:v>-28.344729999999998</c:v>
                </c:pt>
                <c:pt idx="72">
                  <c:v>-28.43262</c:v>
                </c:pt>
                <c:pt idx="73">
                  <c:v>-28.168949999999999</c:v>
                </c:pt>
                <c:pt idx="74">
                  <c:v>-28.25684</c:v>
                </c:pt>
                <c:pt idx="75">
                  <c:v>-28.344729999999998</c:v>
                </c:pt>
                <c:pt idx="76">
                  <c:v>-28.388670000000001</c:v>
                </c:pt>
                <c:pt idx="77">
                  <c:v>-28.212890000000002</c:v>
                </c:pt>
                <c:pt idx="78">
                  <c:v>-28.212890000000002</c:v>
                </c:pt>
                <c:pt idx="79">
                  <c:v>-28.212890000000002</c:v>
                </c:pt>
                <c:pt idx="80">
                  <c:v>-28.125</c:v>
                </c:pt>
                <c:pt idx="81">
                  <c:v>-27.99316</c:v>
                </c:pt>
                <c:pt idx="82">
                  <c:v>-28.081050000000001</c:v>
                </c:pt>
                <c:pt idx="83">
                  <c:v>-28.081050000000001</c:v>
                </c:pt>
                <c:pt idx="84">
                  <c:v>-28.168949999999999</c:v>
                </c:pt>
                <c:pt idx="85">
                  <c:v>-27.99316</c:v>
                </c:pt>
                <c:pt idx="86">
                  <c:v>-28.081050000000001</c:v>
                </c:pt>
                <c:pt idx="87">
                  <c:v>-27.94922</c:v>
                </c:pt>
                <c:pt idx="88">
                  <c:v>-27.94922</c:v>
                </c:pt>
                <c:pt idx="89">
                  <c:v>-28.037109999999998</c:v>
                </c:pt>
                <c:pt idx="90">
                  <c:v>-27.861329999999999</c:v>
                </c:pt>
                <c:pt idx="91">
                  <c:v>-27.861329999999999</c:v>
                </c:pt>
                <c:pt idx="92">
                  <c:v>-28.037109999999998</c:v>
                </c:pt>
                <c:pt idx="93">
                  <c:v>-28.168949999999999</c:v>
                </c:pt>
                <c:pt idx="94">
                  <c:v>-27.905270000000002</c:v>
                </c:pt>
                <c:pt idx="95">
                  <c:v>-27.99316</c:v>
                </c:pt>
                <c:pt idx="96">
                  <c:v>-27.94922</c:v>
                </c:pt>
                <c:pt idx="97">
                  <c:v>-28.037109999999998</c:v>
                </c:pt>
                <c:pt idx="98">
                  <c:v>-28.037109999999998</c:v>
                </c:pt>
                <c:pt idx="99">
                  <c:v>-27.861329999999999</c:v>
                </c:pt>
                <c:pt idx="100">
                  <c:v>-28.081050000000001</c:v>
                </c:pt>
                <c:pt idx="101">
                  <c:v>-27.94922</c:v>
                </c:pt>
                <c:pt idx="102">
                  <c:v>-27.99316</c:v>
                </c:pt>
                <c:pt idx="103">
                  <c:v>-28.037109999999998</c:v>
                </c:pt>
                <c:pt idx="104">
                  <c:v>-27.99316</c:v>
                </c:pt>
                <c:pt idx="105">
                  <c:v>-27.94922</c:v>
                </c:pt>
                <c:pt idx="106">
                  <c:v>-27.94922</c:v>
                </c:pt>
                <c:pt idx="107">
                  <c:v>-27.905270000000002</c:v>
                </c:pt>
                <c:pt idx="108">
                  <c:v>-27.99316</c:v>
                </c:pt>
                <c:pt idx="109">
                  <c:v>-28.081050000000001</c:v>
                </c:pt>
                <c:pt idx="110">
                  <c:v>-27.94922</c:v>
                </c:pt>
                <c:pt idx="111">
                  <c:v>-28.037109999999998</c:v>
                </c:pt>
                <c:pt idx="112">
                  <c:v>-27.861329999999999</c:v>
                </c:pt>
                <c:pt idx="113">
                  <c:v>-27.94922</c:v>
                </c:pt>
                <c:pt idx="114">
                  <c:v>-28.081050000000001</c:v>
                </c:pt>
                <c:pt idx="115">
                  <c:v>-28.037109999999998</c:v>
                </c:pt>
                <c:pt idx="116">
                  <c:v>-28.081050000000001</c:v>
                </c:pt>
                <c:pt idx="117">
                  <c:v>-27.94922</c:v>
                </c:pt>
                <c:pt idx="118">
                  <c:v>-27.94922</c:v>
                </c:pt>
                <c:pt idx="119">
                  <c:v>-27.905270000000002</c:v>
                </c:pt>
                <c:pt idx="120">
                  <c:v>-28.081050000000001</c:v>
                </c:pt>
                <c:pt idx="121">
                  <c:v>-28.037109999999998</c:v>
                </c:pt>
                <c:pt idx="122">
                  <c:v>-27.99316</c:v>
                </c:pt>
                <c:pt idx="123">
                  <c:v>-27.905270000000002</c:v>
                </c:pt>
                <c:pt idx="124">
                  <c:v>-27.861329999999999</c:v>
                </c:pt>
                <c:pt idx="125">
                  <c:v>-27.905270000000002</c:v>
                </c:pt>
                <c:pt idx="126">
                  <c:v>-27.905270000000002</c:v>
                </c:pt>
                <c:pt idx="127">
                  <c:v>-27.81738</c:v>
                </c:pt>
                <c:pt idx="128">
                  <c:v>-27.905270000000002</c:v>
                </c:pt>
                <c:pt idx="129">
                  <c:v>-27.905270000000002</c:v>
                </c:pt>
                <c:pt idx="130">
                  <c:v>-27.773440000000001</c:v>
                </c:pt>
                <c:pt idx="131">
                  <c:v>-27.861329999999999</c:v>
                </c:pt>
                <c:pt idx="132">
                  <c:v>-27.81738</c:v>
                </c:pt>
                <c:pt idx="133">
                  <c:v>-27.81738</c:v>
                </c:pt>
                <c:pt idx="134">
                  <c:v>-27.685549999999999</c:v>
                </c:pt>
                <c:pt idx="135">
                  <c:v>-27.905270000000002</c:v>
                </c:pt>
                <c:pt idx="136">
                  <c:v>-27.81738</c:v>
                </c:pt>
                <c:pt idx="137">
                  <c:v>-27.773440000000001</c:v>
                </c:pt>
                <c:pt idx="138">
                  <c:v>-27.773440000000001</c:v>
                </c:pt>
                <c:pt idx="139">
                  <c:v>-27.597660000000001</c:v>
                </c:pt>
                <c:pt idx="140">
                  <c:v>-27.685549999999999</c:v>
                </c:pt>
                <c:pt idx="141">
                  <c:v>-27.729489999999998</c:v>
                </c:pt>
                <c:pt idx="142">
                  <c:v>-27.905270000000002</c:v>
                </c:pt>
                <c:pt idx="143">
                  <c:v>-27.729489999999998</c:v>
                </c:pt>
                <c:pt idx="144">
                  <c:v>-27.861329999999999</c:v>
                </c:pt>
                <c:pt idx="145">
                  <c:v>-27.685549999999999</c:v>
                </c:pt>
                <c:pt idx="146">
                  <c:v>-27.729489999999998</c:v>
                </c:pt>
                <c:pt idx="147">
                  <c:v>-27.94922</c:v>
                </c:pt>
                <c:pt idx="148">
                  <c:v>-27.81738</c:v>
                </c:pt>
                <c:pt idx="149">
                  <c:v>-27.81738</c:v>
                </c:pt>
                <c:pt idx="150">
                  <c:v>-27.81738</c:v>
                </c:pt>
                <c:pt idx="151">
                  <c:v>-27.773440000000001</c:v>
                </c:pt>
                <c:pt idx="152">
                  <c:v>-27.553709999999999</c:v>
                </c:pt>
                <c:pt idx="153">
                  <c:v>-27.773440000000001</c:v>
                </c:pt>
                <c:pt idx="154">
                  <c:v>-27.685549999999999</c:v>
                </c:pt>
                <c:pt idx="155">
                  <c:v>-27.861329999999999</c:v>
                </c:pt>
                <c:pt idx="156">
                  <c:v>-27.685549999999999</c:v>
                </c:pt>
                <c:pt idx="157">
                  <c:v>-27.773440000000001</c:v>
                </c:pt>
                <c:pt idx="158">
                  <c:v>-27.773440000000001</c:v>
                </c:pt>
                <c:pt idx="159">
                  <c:v>-27.729489999999998</c:v>
                </c:pt>
                <c:pt idx="160">
                  <c:v>-27.729489999999998</c:v>
                </c:pt>
                <c:pt idx="161">
                  <c:v>-27.685549999999999</c:v>
                </c:pt>
                <c:pt idx="162">
                  <c:v>-27.773440000000001</c:v>
                </c:pt>
                <c:pt idx="163">
                  <c:v>-27.6416</c:v>
                </c:pt>
                <c:pt idx="164">
                  <c:v>-27.729489999999998</c:v>
                </c:pt>
                <c:pt idx="165">
                  <c:v>-27.685549999999999</c:v>
                </c:pt>
                <c:pt idx="166">
                  <c:v>-27.597660000000001</c:v>
                </c:pt>
                <c:pt idx="167">
                  <c:v>-27.685549999999999</c:v>
                </c:pt>
                <c:pt idx="168">
                  <c:v>-27.81738</c:v>
                </c:pt>
                <c:pt idx="169">
                  <c:v>-27.729489999999998</c:v>
                </c:pt>
                <c:pt idx="170">
                  <c:v>-27.773440000000001</c:v>
                </c:pt>
                <c:pt idx="171">
                  <c:v>-27.773440000000001</c:v>
                </c:pt>
                <c:pt idx="172">
                  <c:v>-27.729489999999998</c:v>
                </c:pt>
                <c:pt idx="173">
                  <c:v>-27.81738</c:v>
                </c:pt>
                <c:pt idx="174">
                  <c:v>-27.685549999999999</c:v>
                </c:pt>
                <c:pt idx="175">
                  <c:v>-27.685549999999999</c:v>
                </c:pt>
                <c:pt idx="176">
                  <c:v>-27.773440000000001</c:v>
                </c:pt>
                <c:pt idx="177">
                  <c:v>-27.6416</c:v>
                </c:pt>
                <c:pt idx="178">
                  <c:v>-27.81738</c:v>
                </c:pt>
                <c:pt idx="179">
                  <c:v>-27.729489999999998</c:v>
                </c:pt>
                <c:pt idx="180">
                  <c:v>-27.685549999999999</c:v>
                </c:pt>
                <c:pt idx="181">
                  <c:v>-27.685549999999999</c:v>
                </c:pt>
                <c:pt idx="182">
                  <c:v>-27.729489999999998</c:v>
                </c:pt>
                <c:pt idx="183">
                  <c:v>-27.729489999999998</c:v>
                </c:pt>
                <c:pt idx="184">
                  <c:v>-27.6416</c:v>
                </c:pt>
                <c:pt idx="185">
                  <c:v>-27.729489999999998</c:v>
                </c:pt>
                <c:pt idx="186">
                  <c:v>-27.685549999999999</c:v>
                </c:pt>
                <c:pt idx="187">
                  <c:v>-27.6416</c:v>
                </c:pt>
                <c:pt idx="188">
                  <c:v>-27.685549999999999</c:v>
                </c:pt>
                <c:pt idx="189">
                  <c:v>-27.685549999999999</c:v>
                </c:pt>
                <c:pt idx="190">
                  <c:v>-27.50977</c:v>
                </c:pt>
                <c:pt idx="191">
                  <c:v>-27.6416</c:v>
                </c:pt>
                <c:pt idx="192">
                  <c:v>-27.553709999999999</c:v>
                </c:pt>
                <c:pt idx="193">
                  <c:v>-27.553709999999999</c:v>
                </c:pt>
                <c:pt idx="194">
                  <c:v>-27.6416</c:v>
                </c:pt>
                <c:pt idx="195">
                  <c:v>-27.6416</c:v>
                </c:pt>
                <c:pt idx="196">
                  <c:v>-27.597660000000001</c:v>
                </c:pt>
                <c:pt idx="197">
                  <c:v>-27.685549999999999</c:v>
                </c:pt>
                <c:pt idx="198">
                  <c:v>-27.6416</c:v>
                </c:pt>
                <c:pt idx="199">
                  <c:v>-27.685549999999999</c:v>
                </c:pt>
                <c:pt idx="200">
                  <c:v>-27.597660000000001</c:v>
                </c:pt>
                <c:pt idx="201">
                  <c:v>-27.553709999999999</c:v>
                </c:pt>
                <c:pt idx="202">
                  <c:v>-27.50977</c:v>
                </c:pt>
                <c:pt idx="203">
                  <c:v>-27.50977</c:v>
                </c:pt>
                <c:pt idx="204">
                  <c:v>-27.377929999999999</c:v>
                </c:pt>
                <c:pt idx="205">
                  <c:v>-27.465820000000001</c:v>
                </c:pt>
                <c:pt idx="206">
                  <c:v>-27.377929999999999</c:v>
                </c:pt>
                <c:pt idx="207">
                  <c:v>-27.421880000000002</c:v>
                </c:pt>
                <c:pt idx="208">
                  <c:v>-27.377929999999999</c:v>
                </c:pt>
                <c:pt idx="209">
                  <c:v>-27.33398</c:v>
                </c:pt>
                <c:pt idx="210">
                  <c:v>-27.377929999999999</c:v>
                </c:pt>
                <c:pt idx="211">
                  <c:v>-27.290040000000001</c:v>
                </c:pt>
                <c:pt idx="212">
                  <c:v>-27.377929999999999</c:v>
                </c:pt>
                <c:pt idx="213">
                  <c:v>-27.290040000000001</c:v>
                </c:pt>
                <c:pt idx="214">
                  <c:v>-27.246089999999999</c:v>
                </c:pt>
                <c:pt idx="215">
                  <c:v>-27.20215</c:v>
                </c:pt>
                <c:pt idx="216">
                  <c:v>-27.377929999999999</c:v>
                </c:pt>
                <c:pt idx="217">
                  <c:v>-27.158200000000001</c:v>
                </c:pt>
                <c:pt idx="218">
                  <c:v>-27.33398</c:v>
                </c:pt>
                <c:pt idx="219">
                  <c:v>-27.20215</c:v>
                </c:pt>
                <c:pt idx="220">
                  <c:v>-27.158200000000001</c:v>
                </c:pt>
                <c:pt idx="221">
                  <c:v>-27.33398</c:v>
                </c:pt>
                <c:pt idx="222">
                  <c:v>-27.246089999999999</c:v>
                </c:pt>
                <c:pt idx="223">
                  <c:v>-27.20215</c:v>
                </c:pt>
                <c:pt idx="224">
                  <c:v>-27.20215</c:v>
                </c:pt>
                <c:pt idx="225">
                  <c:v>-27.20215</c:v>
                </c:pt>
                <c:pt idx="226">
                  <c:v>-27.20215</c:v>
                </c:pt>
                <c:pt idx="227">
                  <c:v>-27.290040000000001</c:v>
                </c:pt>
                <c:pt idx="228">
                  <c:v>-27.070309999999999</c:v>
                </c:pt>
                <c:pt idx="229">
                  <c:v>-27.20215</c:v>
                </c:pt>
                <c:pt idx="230">
                  <c:v>-27.20215</c:v>
                </c:pt>
                <c:pt idx="231">
                  <c:v>-27.20215</c:v>
                </c:pt>
                <c:pt idx="232">
                  <c:v>-27.20215</c:v>
                </c:pt>
                <c:pt idx="233">
                  <c:v>-27.114260000000002</c:v>
                </c:pt>
                <c:pt idx="234">
                  <c:v>-27.114260000000002</c:v>
                </c:pt>
                <c:pt idx="235">
                  <c:v>-27.070309999999999</c:v>
                </c:pt>
                <c:pt idx="236">
                  <c:v>-27.158200000000001</c:v>
                </c:pt>
                <c:pt idx="237">
                  <c:v>-27.114260000000002</c:v>
                </c:pt>
                <c:pt idx="238">
                  <c:v>-27.070309999999999</c:v>
                </c:pt>
                <c:pt idx="239">
                  <c:v>-26.982420000000001</c:v>
                </c:pt>
                <c:pt idx="240">
                  <c:v>-27.114260000000002</c:v>
                </c:pt>
                <c:pt idx="241">
                  <c:v>-26.982420000000001</c:v>
                </c:pt>
                <c:pt idx="242">
                  <c:v>-26.982420000000001</c:v>
                </c:pt>
                <c:pt idx="243">
                  <c:v>-26.938479999999998</c:v>
                </c:pt>
                <c:pt idx="244">
                  <c:v>-26.982420000000001</c:v>
                </c:pt>
                <c:pt idx="245">
                  <c:v>-27.02637</c:v>
                </c:pt>
                <c:pt idx="246">
                  <c:v>-26.982420000000001</c:v>
                </c:pt>
                <c:pt idx="247">
                  <c:v>-26.982420000000001</c:v>
                </c:pt>
                <c:pt idx="248">
                  <c:v>-27.070309999999999</c:v>
                </c:pt>
                <c:pt idx="249">
                  <c:v>-26.938479999999998</c:v>
                </c:pt>
                <c:pt idx="250">
                  <c:v>-26.89453</c:v>
                </c:pt>
                <c:pt idx="251">
                  <c:v>-26.89453</c:v>
                </c:pt>
                <c:pt idx="252">
                  <c:v>-27.02637</c:v>
                </c:pt>
                <c:pt idx="253">
                  <c:v>-26.89453</c:v>
                </c:pt>
                <c:pt idx="254">
                  <c:v>-26.71875</c:v>
                </c:pt>
                <c:pt idx="255">
                  <c:v>-26.762699999999999</c:v>
                </c:pt>
                <c:pt idx="256">
                  <c:v>-26.762699999999999</c:v>
                </c:pt>
                <c:pt idx="257">
                  <c:v>-26.674800000000001</c:v>
                </c:pt>
                <c:pt idx="258">
                  <c:v>-26.806640000000002</c:v>
                </c:pt>
                <c:pt idx="259">
                  <c:v>-26.630859999999998</c:v>
                </c:pt>
                <c:pt idx="260">
                  <c:v>-26.674800000000001</c:v>
                </c:pt>
                <c:pt idx="261">
                  <c:v>-26.455079999999999</c:v>
                </c:pt>
                <c:pt idx="262">
                  <c:v>-26.58691</c:v>
                </c:pt>
                <c:pt idx="263">
                  <c:v>-26.323239999999998</c:v>
                </c:pt>
                <c:pt idx="264">
                  <c:v>-25.7959</c:v>
                </c:pt>
                <c:pt idx="265">
                  <c:v>-23.59863</c:v>
                </c:pt>
                <c:pt idx="266">
                  <c:v>-21.621089999999999</c:v>
                </c:pt>
                <c:pt idx="267">
                  <c:v>-20.126950000000001</c:v>
                </c:pt>
                <c:pt idx="268">
                  <c:v>-18.89648</c:v>
                </c:pt>
                <c:pt idx="269">
                  <c:v>-18.89648</c:v>
                </c:pt>
                <c:pt idx="270">
                  <c:v>-19.160160000000001</c:v>
                </c:pt>
                <c:pt idx="271">
                  <c:v>-18.89648</c:v>
                </c:pt>
                <c:pt idx="272">
                  <c:v>-18.89648</c:v>
                </c:pt>
                <c:pt idx="273">
                  <c:v>-19.07227</c:v>
                </c:pt>
                <c:pt idx="274">
                  <c:v>-19.028320000000001</c:v>
                </c:pt>
                <c:pt idx="275">
                  <c:v>-19.028320000000001</c:v>
                </c:pt>
                <c:pt idx="276">
                  <c:v>-18.940429999999999</c:v>
                </c:pt>
                <c:pt idx="277">
                  <c:v>-18.940429999999999</c:v>
                </c:pt>
                <c:pt idx="278">
                  <c:v>-18.940429999999999</c:v>
                </c:pt>
                <c:pt idx="279">
                  <c:v>-18.852540000000001</c:v>
                </c:pt>
                <c:pt idx="280">
                  <c:v>-18.940429999999999</c:v>
                </c:pt>
                <c:pt idx="281">
                  <c:v>-18.984380000000002</c:v>
                </c:pt>
                <c:pt idx="282">
                  <c:v>-19.07227</c:v>
                </c:pt>
                <c:pt idx="283">
                  <c:v>-18.984380000000002</c:v>
                </c:pt>
                <c:pt idx="284">
                  <c:v>-19.028320000000001</c:v>
                </c:pt>
                <c:pt idx="285">
                  <c:v>-18.984380000000002</c:v>
                </c:pt>
                <c:pt idx="286">
                  <c:v>-18.852540000000001</c:v>
                </c:pt>
                <c:pt idx="287">
                  <c:v>-18.852540000000001</c:v>
                </c:pt>
                <c:pt idx="288">
                  <c:v>-18.89648</c:v>
                </c:pt>
                <c:pt idx="289">
                  <c:v>-18.940429999999999</c:v>
                </c:pt>
                <c:pt idx="290">
                  <c:v>-18.940429999999999</c:v>
                </c:pt>
                <c:pt idx="291">
                  <c:v>-18.940429999999999</c:v>
                </c:pt>
                <c:pt idx="292">
                  <c:v>-18.984380000000002</c:v>
                </c:pt>
                <c:pt idx="293">
                  <c:v>-18.89648</c:v>
                </c:pt>
                <c:pt idx="294">
                  <c:v>-19.07227</c:v>
                </c:pt>
                <c:pt idx="295">
                  <c:v>-19.07227</c:v>
                </c:pt>
                <c:pt idx="296">
                  <c:v>-18.940429999999999</c:v>
                </c:pt>
                <c:pt idx="297">
                  <c:v>-18.940429999999999</c:v>
                </c:pt>
                <c:pt idx="298">
                  <c:v>-18.984380000000002</c:v>
                </c:pt>
                <c:pt idx="299">
                  <c:v>-18.89648</c:v>
                </c:pt>
                <c:pt idx="300">
                  <c:v>-18.852540000000001</c:v>
                </c:pt>
                <c:pt idx="301">
                  <c:v>-18.808589999999999</c:v>
                </c:pt>
                <c:pt idx="302">
                  <c:v>-18.89648</c:v>
                </c:pt>
                <c:pt idx="303">
                  <c:v>-18.852540000000001</c:v>
                </c:pt>
                <c:pt idx="304">
                  <c:v>-18.984380000000002</c:v>
                </c:pt>
                <c:pt idx="305">
                  <c:v>-18.76465</c:v>
                </c:pt>
                <c:pt idx="306">
                  <c:v>-18.852540000000001</c:v>
                </c:pt>
                <c:pt idx="307">
                  <c:v>-18.808589999999999</c:v>
                </c:pt>
                <c:pt idx="308">
                  <c:v>-18.808589999999999</c:v>
                </c:pt>
                <c:pt idx="309">
                  <c:v>-18.852540000000001</c:v>
                </c:pt>
                <c:pt idx="310">
                  <c:v>-18.808589999999999</c:v>
                </c:pt>
                <c:pt idx="311">
                  <c:v>-18.940429999999999</c:v>
                </c:pt>
                <c:pt idx="312">
                  <c:v>-18.89648</c:v>
                </c:pt>
                <c:pt idx="313">
                  <c:v>-18.808589999999999</c:v>
                </c:pt>
                <c:pt idx="314">
                  <c:v>-18.89648</c:v>
                </c:pt>
                <c:pt idx="315">
                  <c:v>-18.808589999999999</c:v>
                </c:pt>
                <c:pt idx="316">
                  <c:v>-18.852540000000001</c:v>
                </c:pt>
                <c:pt idx="317">
                  <c:v>-18.852540000000001</c:v>
                </c:pt>
                <c:pt idx="318">
                  <c:v>-18.808589999999999</c:v>
                </c:pt>
                <c:pt idx="319">
                  <c:v>-18.89648</c:v>
                </c:pt>
                <c:pt idx="320">
                  <c:v>-18.76465</c:v>
                </c:pt>
                <c:pt idx="321">
                  <c:v>-18.720700000000001</c:v>
                </c:pt>
                <c:pt idx="322">
                  <c:v>-19.028320000000001</c:v>
                </c:pt>
                <c:pt idx="323">
                  <c:v>-18.89648</c:v>
                </c:pt>
                <c:pt idx="324">
                  <c:v>-18.676760000000002</c:v>
                </c:pt>
                <c:pt idx="325">
                  <c:v>-18.808589999999999</c:v>
                </c:pt>
                <c:pt idx="326">
                  <c:v>-18.76465</c:v>
                </c:pt>
                <c:pt idx="327">
                  <c:v>-18.852540000000001</c:v>
                </c:pt>
                <c:pt idx="328">
                  <c:v>-18.76465</c:v>
                </c:pt>
                <c:pt idx="329">
                  <c:v>-18.89648</c:v>
                </c:pt>
                <c:pt idx="330">
                  <c:v>-18.76465</c:v>
                </c:pt>
                <c:pt idx="331">
                  <c:v>-18.76465</c:v>
                </c:pt>
                <c:pt idx="332">
                  <c:v>-18.808589999999999</c:v>
                </c:pt>
                <c:pt idx="333">
                  <c:v>-18.76465</c:v>
                </c:pt>
                <c:pt idx="334">
                  <c:v>-18.808589999999999</c:v>
                </c:pt>
                <c:pt idx="335">
                  <c:v>-18.76465</c:v>
                </c:pt>
                <c:pt idx="336">
                  <c:v>-18.720700000000001</c:v>
                </c:pt>
                <c:pt idx="337">
                  <c:v>-18.676760000000002</c:v>
                </c:pt>
                <c:pt idx="338">
                  <c:v>-18.808589999999999</c:v>
                </c:pt>
                <c:pt idx="339">
                  <c:v>-18.89648</c:v>
                </c:pt>
                <c:pt idx="340">
                  <c:v>-18.676760000000002</c:v>
                </c:pt>
                <c:pt idx="341">
                  <c:v>-18.720700000000001</c:v>
                </c:pt>
                <c:pt idx="342">
                  <c:v>-18.632809999999999</c:v>
                </c:pt>
                <c:pt idx="343">
                  <c:v>-18.852540000000001</c:v>
                </c:pt>
                <c:pt idx="344">
                  <c:v>-18.676760000000002</c:v>
                </c:pt>
                <c:pt idx="345">
                  <c:v>-18.808589999999999</c:v>
                </c:pt>
                <c:pt idx="346">
                  <c:v>-18.632809999999999</c:v>
                </c:pt>
                <c:pt idx="347">
                  <c:v>-18.720700000000001</c:v>
                </c:pt>
                <c:pt idx="348">
                  <c:v>-18.76465</c:v>
                </c:pt>
                <c:pt idx="349">
                  <c:v>-18.720700000000001</c:v>
                </c:pt>
                <c:pt idx="350">
                  <c:v>-18.720700000000001</c:v>
                </c:pt>
                <c:pt idx="351">
                  <c:v>-18.720700000000001</c:v>
                </c:pt>
                <c:pt idx="352">
                  <c:v>-18.632809999999999</c:v>
                </c:pt>
                <c:pt idx="353">
                  <c:v>-18.720700000000001</c:v>
                </c:pt>
                <c:pt idx="354">
                  <c:v>-18.676760000000002</c:v>
                </c:pt>
                <c:pt idx="355">
                  <c:v>-18.676760000000002</c:v>
                </c:pt>
                <c:pt idx="356">
                  <c:v>-18.76465</c:v>
                </c:pt>
                <c:pt idx="357">
                  <c:v>-18.720700000000001</c:v>
                </c:pt>
                <c:pt idx="358">
                  <c:v>-18.632809999999999</c:v>
                </c:pt>
                <c:pt idx="359">
                  <c:v>-18.58887</c:v>
                </c:pt>
                <c:pt idx="360">
                  <c:v>-18.676760000000002</c:v>
                </c:pt>
                <c:pt idx="361">
                  <c:v>-18.720700000000001</c:v>
                </c:pt>
                <c:pt idx="362">
                  <c:v>-18.632809999999999</c:v>
                </c:pt>
                <c:pt idx="363">
                  <c:v>-18.808589999999999</c:v>
                </c:pt>
                <c:pt idx="364">
                  <c:v>-18.76465</c:v>
                </c:pt>
                <c:pt idx="365">
                  <c:v>-18.808589999999999</c:v>
                </c:pt>
                <c:pt idx="366">
                  <c:v>-18.76465</c:v>
                </c:pt>
                <c:pt idx="367">
                  <c:v>-18.632809999999999</c:v>
                </c:pt>
                <c:pt idx="368">
                  <c:v>-18.720700000000001</c:v>
                </c:pt>
                <c:pt idx="369">
                  <c:v>-18.632809999999999</c:v>
                </c:pt>
                <c:pt idx="370">
                  <c:v>-18.720700000000001</c:v>
                </c:pt>
                <c:pt idx="371">
                  <c:v>-18.720700000000001</c:v>
                </c:pt>
                <c:pt idx="372">
                  <c:v>-18.676760000000002</c:v>
                </c:pt>
                <c:pt idx="373">
                  <c:v>-18.58887</c:v>
                </c:pt>
                <c:pt idx="374">
                  <c:v>-18.632809999999999</c:v>
                </c:pt>
                <c:pt idx="375">
                  <c:v>-18.76465</c:v>
                </c:pt>
                <c:pt idx="376">
                  <c:v>-18.632809999999999</c:v>
                </c:pt>
                <c:pt idx="377">
                  <c:v>-18.720700000000001</c:v>
                </c:pt>
                <c:pt idx="378">
                  <c:v>-18.58887</c:v>
                </c:pt>
                <c:pt idx="379">
                  <c:v>-18.76465</c:v>
                </c:pt>
                <c:pt idx="380">
                  <c:v>-18.676760000000002</c:v>
                </c:pt>
                <c:pt idx="381">
                  <c:v>-18.632809999999999</c:v>
                </c:pt>
                <c:pt idx="382">
                  <c:v>-18.76465</c:v>
                </c:pt>
                <c:pt idx="383">
                  <c:v>-18.676760000000002</c:v>
                </c:pt>
                <c:pt idx="384">
                  <c:v>-18.544920000000001</c:v>
                </c:pt>
                <c:pt idx="385">
                  <c:v>-18.76465</c:v>
                </c:pt>
                <c:pt idx="386">
                  <c:v>-18.544920000000001</c:v>
                </c:pt>
                <c:pt idx="387">
                  <c:v>-18.676760000000002</c:v>
                </c:pt>
                <c:pt idx="388">
                  <c:v>-18.58887</c:v>
                </c:pt>
                <c:pt idx="389">
                  <c:v>-18.500979999999998</c:v>
                </c:pt>
                <c:pt idx="390">
                  <c:v>-18.632809999999999</c:v>
                </c:pt>
                <c:pt idx="391">
                  <c:v>-18.58887</c:v>
                </c:pt>
                <c:pt idx="392">
                  <c:v>-18.58887</c:v>
                </c:pt>
                <c:pt idx="393">
                  <c:v>-18.58887</c:v>
                </c:pt>
                <c:pt idx="394">
                  <c:v>-18.500979999999998</c:v>
                </c:pt>
                <c:pt idx="395">
                  <c:v>-18.500979999999998</c:v>
                </c:pt>
                <c:pt idx="396">
                  <c:v>-18.632809999999999</c:v>
                </c:pt>
                <c:pt idx="397">
                  <c:v>-18.632809999999999</c:v>
                </c:pt>
                <c:pt idx="398">
                  <c:v>-18.45703</c:v>
                </c:pt>
                <c:pt idx="399">
                  <c:v>-18.500979999999998</c:v>
                </c:pt>
                <c:pt idx="400">
                  <c:v>-18.544920000000001</c:v>
                </c:pt>
                <c:pt idx="401">
                  <c:v>-18.369140000000002</c:v>
                </c:pt>
                <c:pt idx="402">
                  <c:v>-18.544920000000001</c:v>
                </c:pt>
                <c:pt idx="403">
                  <c:v>-18.325199999999999</c:v>
                </c:pt>
                <c:pt idx="404">
                  <c:v>-18.500979999999998</c:v>
                </c:pt>
                <c:pt idx="405">
                  <c:v>-18.41309</c:v>
                </c:pt>
                <c:pt idx="406">
                  <c:v>-18.45703</c:v>
                </c:pt>
                <c:pt idx="407">
                  <c:v>-18.45703</c:v>
                </c:pt>
                <c:pt idx="408">
                  <c:v>-18.41309</c:v>
                </c:pt>
                <c:pt idx="409">
                  <c:v>-18.41309</c:v>
                </c:pt>
                <c:pt idx="410">
                  <c:v>-18.325199999999999</c:v>
                </c:pt>
                <c:pt idx="411">
                  <c:v>-18.45703</c:v>
                </c:pt>
                <c:pt idx="412">
                  <c:v>-18.45703</c:v>
                </c:pt>
                <c:pt idx="413">
                  <c:v>-18.544920000000001</c:v>
                </c:pt>
                <c:pt idx="414">
                  <c:v>-18.369140000000002</c:v>
                </c:pt>
                <c:pt idx="415">
                  <c:v>-18.45703</c:v>
                </c:pt>
                <c:pt idx="416">
                  <c:v>-18.369140000000002</c:v>
                </c:pt>
                <c:pt idx="417">
                  <c:v>-18.325199999999999</c:v>
                </c:pt>
                <c:pt idx="418">
                  <c:v>-18.28125</c:v>
                </c:pt>
                <c:pt idx="419">
                  <c:v>-18.325199999999999</c:v>
                </c:pt>
                <c:pt idx="420">
                  <c:v>-18.28125</c:v>
                </c:pt>
                <c:pt idx="421">
                  <c:v>-18.237300000000001</c:v>
                </c:pt>
                <c:pt idx="422">
                  <c:v>-18.41309</c:v>
                </c:pt>
                <c:pt idx="423">
                  <c:v>-18.237300000000001</c:v>
                </c:pt>
                <c:pt idx="424">
                  <c:v>-18.369140000000002</c:v>
                </c:pt>
                <c:pt idx="425">
                  <c:v>-18.325199999999999</c:v>
                </c:pt>
                <c:pt idx="426">
                  <c:v>-18.325199999999999</c:v>
                </c:pt>
                <c:pt idx="427">
                  <c:v>-18.500979999999998</c:v>
                </c:pt>
                <c:pt idx="428">
                  <c:v>-18.369140000000002</c:v>
                </c:pt>
                <c:pt idx="429">
                  <c:v>-18.193359999999998</c:v>
                </c:pt>
                <c:pt idx="430">
                  <c:v>-18.369140000000002</c:v>
                </c:pt>
                <c:pt idx="431">
                  <c:v>-18.237300000000001</c:v>
                </c:pt>
                <c:pt idx="432">
                  <c:v>-18.369140000000002</c:v>
                </c:pt>
                <c:pt idx="433">
                  <c:v>-18.41309</c:v>
                </c:pt>
                <c:pt idx="434">
                  <c:v>-18.369140000000002</c:v>
                </c:pt>
                <c:pt idx="435">
                  <c:v>-18.28125</c:v>
                </c:pt>
                <c:pt idx="436">
                  <c:v>-18.41309</c:v>
                </c:pt>
                <c:pt idx="437">
                  <c:v>-18.369140000000002</c:v>
                </c:pt>
                <c:pt idx="438">
                  <c:v>-18.237300000000001</c:v>
                </c:pt>
                <c:pt idx="439">
                  <c:v>-18.369140000000002</c:v>
                </c:pt>
                <c:pt idx="440">
                  <c:v>-18.325199999999999</c:v>
                </c:pt>
                <c:pt idx="441">
                  <c:v>-18.10547</c:v>
                </c:pt>
                <c:pt idx="442">
                  <c:v>-18.41309</c:v>
                </c:pt>
                <c:pt idx="443">
                  <c:v>-18.325199999999999</c:v>
                </c:pt>
                <c:pt idx="444">
                  <c:v>-18.28125</c:v>
                </c:pt>
                <c:pt idx="445">
                  <c:v>-18.325199999999999</c:v>
                </c:pt>
                <c:pt idx="446">
                  <c:v>-18.237300000000001</c:v>
                </c:pt>
                <c:pt idx="447">
                  <c:v>-18.237300000000001</c:v>
                </c:pt>
                <c:pt idx="448">
                  <c:v>-18.325199999999999</c:v>
                </c:pt>
                <c:pt idx="449">
                  <c:v>-18.237300000000001</c:v>
                </c:pt>
                <c:pt idx="450">
                  <c:v>-18.237300000000001</c:v>
                </c:pt>
                <c:pt idx="451">
                  <c:v>-18.237300000000001</c:v>
                </c:pt>
                <c:pt idx="452">
                  <c:v>-18.325199999999999</c:v>
                </c:pt>
                <c:pt idx="453">
                  <c:v>-18.369140000000002</c:v>
                </c:pt>
                <c:pt idx="454">
                  <c:v>-18.28125</c:v>
                </c:pt>
                <c:pt idx="455">
                  <c:v>-18.28125</c:v>
                </c:pt>
                <c:pt idx="456">
                  <c:v>-18.193359999999998</c:v>
                </c:pt>
                <c:pt idx="457">
                  <c:v>-18.237300000000001</c:v>
                </c:pt>
                <c:pt idx="458">
                  <c:v>-18.237300000000001</c:v>
                </c:pt>
                <c:pt idx="459">
                  <c:v>-18.061520000000002</c:v>
                </c:pt>
                <c:pt idx="460">
                  <c:v>-18.14941</c:v>
                </c:pt>
                <c:pt idx="461">
                  <c:v>-18.28125</c:v>
                </c:pt>
                <c:pt idx="462">
                  <c:v>-18.193359999999998</c:v>
                </c:pt>
                <c:pt idx="463">
                  <c:v>-18.237300000000001</c:v>
                </c:pt>
                <c:pt idx="464">
                  <c:v>-18.193359999999998</c:v>
                </c:pt>
                <c:pt idx="465">
                  <c:v>-18.14941</c:v>
                </c:pt>
                <c:pt idx="466">
                  <c:v>-18.14941</c:v>
                </c:pt>
                <c:pt idx="467">
                  <c:v>-18.14941</c:v>
                </c:pt>
                <c:pt idx="468">
                  <c:v>-18.10547</c:v>
                </c:pt>
                <c:pt idx="469">
                  <c:v>-18.10547</c:v>
                </c:pt>
                <c:pt idx="470">
                  <c:v>-18.10547</c:v>
                </c:pt>
                <c:pt idx="471">
                  <c:v>-18.061520000000002</c:v>
                </c:pt>
                <c:pt idx="472">
                  <c:v>-18.10547</c:v>
                </c:pt>
                <c:pt idx="473">
                  <c:v>-18.14941</c:v>
                </c:pt>
                <c:pt idx="474">
                  <c:v>-18.061520000000002</c:v>
                </c:pt>
                <c:pt idx="475">
                  <c:v>-18.193359999999998</c:v>
                </c:pt>
                <c:pt idx="476">
                  <c:v>-18.017579999999999</c:v>
                </c:pt>
                <c:pt idx="477">
                  <c:v>-18.017579999999999</c:v>
                </c:pt>
                <c:pt idx="478">
                  <c:v>-18.237300000000001</c:v>
                </c:pt>
                <c:pt idx="479">
                  <c:v>-18.10547</c:v>
                </c:pt>
                <c:pt idx="480">
                  <c:v>-17.97363</c:v>
                </c:pt>
                <c:pt idx="481">
                  <c:v>-17.929690000000001</c:v>
                </c:pt>
                <c:pt idx="482">
                  <c:v>-17.841799999999999</c:v>
                </c:pt>
                <c:pt idx="483">
                  <c:v>-18.061520000000002</c:v>
                </c:pt>
                <c:pt idx="484">
                  <c:v>-18.017579999999999</c:v>
                </c:pt>
                <c:pt idx="485">
                  <c:v>-17.97363</c:v>
                </c:pt>
                <c:pt idx="486">
                  <c:v>-17.97363</c:v>
                </c:pt>
                <c:pt idx="487">
                  <c:v>-17.97363</c:v>
                </c:pt>
                <c:pt idx="488">
                  <c:v>-17.929690000000001</c:v>
                </c:pt>
                <c:pt idx="489">
                  <c:v>-17.97363</c:v>
                </c:pt>
                <c:pt idx="490">
                  <c:v>-18.061520000000002</c:v>
                </c:pt>
                <c:pt idx="491">
                  <c:v>-17.885739999999998</c:v>
                </c:pt>
                <c:pt idx="492">
                  <c:v>-18.10547</c:v>
                </c:pt>
                <c:pt idx="493">
                  <c:v>-17.885739999999998</c:v>
                </c:pt>
                <c:pt idx="494">
                  <c:v>-17.885739999999998</c:v>
                </c:pt>
                <c:pt idx="495">
                  <c:v>-17.929690000000001</c:v>
                </c:pt>
                <c:pt idx="496">
                  <c:v>-17.929690000000001</c:v>
                </c:pt>
                <c:pt idx="497">
                  <c:v>-17.841799999999999</c:v>
                </c:pt>
                <c:pt idx="498">
                  <c:v>-18.061520000000002</c:v>
                </c:pt>
                <c:pt idx="499">
                  <c:v>-17.929690000000001</c:v>
                </c:pt>
                <c:pt idx="500">
                  <c:v>-17.79785</c:v>
                </c:pt>
                <c:pt idx="501">
                  <c:v>-17.709959999999999</c:v>
                </c:pt>
                <c:pt idx="502">
                  <c:v>-17.79785</c:v>
                </c:pt>
                <c:pt idx="503">
                  <c:v>-17.79785</c:v>
                </c:pt>
                <c:pt idx="504">
                  <c:v>-17.841799999999999</c:v>
                </c:pt>
                <c:pt idx="505">
                  <c:v>-17.622070000000001</c:v>
                </c:pt>
                <c:pt idx="506">
                  <c:v>-17.885739999999998</c:v>
                </c:pt>
                <c:pt idx="507">
                  <c:v>-17.79785</c:v>
                </c:pt>
                <c:pt idx="508">
                  <c:v>-17.79785</c:v>
                </c:pt>
                <c:pt idx="509">
                  <c:v>-17.753910000000001</c:v>
                </c:pt>
                <c:pt idx="510">
                  <c:v>-17.79785</c:v>
                </c:pt>
                <c:pt idx="511">
                  <c:v>-17.66602</c:v>
                </c:pt>
                <c:pt idx="512">
                  <c:v>-17.66602</c:v>
                </c:pt>
                <c:pt idx="513">
                  <c:v>-17.753910000000001</c:v>
                </c:pt>
                <c:pt idx="514">
                  <c:v>-17.753910000000001</c:v>
                </c:pt>
                <c:pt idx="515">
                  <c:v>-17.709959999999999</c:v>
                </c:pt>
                <c:pt idx="516">
                  <c:v>-17.709959999999999</c:v>
                </c:pt>
                <c:pt idx="517">
                  <c:v>-17.66602</c:v>
                </c:pt>
                <c:pt idx="518">
                  <c:v>-17.79785</c:v>
                </c:pt>
                <c:pt idx="519">
                  <c:v>-17.622070000000001</c:v>
                </c:pt>
                <c:pt idx="520">
                  <c:v>-17.79785</c:v>
                </c:pt>
                <c:pt idx="521">
                  <c:v>-17.622070000000001</c:v>
                </c:pt>
                <c:pt idx="522">
                  <c:v>-17.446290000000001</c:v>
                </c:pt>
                <c:pt idx="523">
                  <c:v>-17.66602</c:v>
                </c:pt>
                <c:pt idx="524">
                  <c:v>-17.709959999999999</c:v>
                </c:pt>
                <c:pt idx="525">
                  <c:v>-17.66602</c:v>
                </c:pt>
                <c:pt idx="526">
                  <c:v>-17.66602</c:v>
                </c:pt>
                <c:pt idx="527">
                  <c:v>-17.79785</c:v>
                </c:pt>
                <c:pt idx="528">
                  <c:v>-17.753910000000001</c:v>
                </c:pt>
                <c:pt idx="529">
                  <c:v>-17.753910000000001</c:v>
                </c:pt>
                <c:pt idx="530">
                  <c:v>-17.578130000000002</c:v>
                </c:pt>
                <c:pt idx="531">
                  <c:v>-17.79785</c:v>
                </c:pt>
                <c:pt idx="532">
                  <c:v>-17.709959999999999</c:v>
                </c:pt>
                <c:pt idx="533">
                  <c:v>-17.79785</c:v>
                </c:pt>
                <c:pt idx="534">
                  <c:v>-17.709959999999999</c:v>
                </c:pt>
                <c:pt idx="535">
                  <c:v>-17.66602</c:v>
                </c:pt>
                <c:pt idx="536">
                  <c:v>-17.709959999999999</c:v>
                </c:pt>
                <c:pt idx="537">
                  <c:v>-17.622070000000001</c:v>
                </c:pt>
                <c:pt idx="538">
                  <c:v>-17.66602</c:v>
                </c:pt>
                <c:pt idx="539">
                  <c:v>-17.709959999999999</c:v>
                </c:pt>
                <c:pt idx="540">
                  <c:v>-17.578130000000002</c:v>
                </c:pt>
                <c:pt idx="541">
                  <c:v>-17.753910000000001</c:v>
                </c:pt>
                <c:pt idx="542">
                  <c:v>-17.709959999999999</c:v>
                </c:pt>
                <c:pt idx="543">
                  <c:v>-17.753910000000001</c:v>
                </c:pt>
                <c:pt idx="544">
                  <c:v>-17.622070000000001</c:v>
                </c:pt>
                <c:pt idx="545">
                  <c:v>-17.79785</c:v>
                </c:pt>
                <c:pt idx="546">
                  <c:v>-17.622070000000001</c:v>
                </c:pt>
                <c:pt idx="547">
                  <c:v>-17.709959999999999</c:v>
                </c:pt>
                <c:pt idx="548">
                  <c:v>-17.709959999999999</c:v>
                </c:pt>
                <c:pt idx="549">
                  <c:v>-17.753910000000001</c:v>
                </c:pt>
                <c:pt idx="550">
                  <c:v>-17.709959999999999</c:v>
                </c:pt>
                <c:pt idx="551">
                  <c:v>-17.66602</c:v>
                </c:pt>
                <c:pt idx="552">
                  <c:v>-17.578130000000002</c:v>
                </c:pt>
                <c:pt idx="553">
                  <c:v>-17.578130000000002</c:v>
                </c:pt>
                <c:pt idx="554">
                  <c:v>-17.79785</c:v>
                </c:pt>
                <c:pt idx="555">
                  <c:v>-17.66602</c:v>
                </c:pt>
                <c:pt idx="556">
                  <c:v>-17.66602</c:v>
                </c:pt>
                <c:pt idx="557">
                  <c:v>-17.622070000000001</c:v>
                </c:pt>
                <c:pt idx="558">
                  <c:v>-17.622070000000001</c:v>
                </c:pt>
                <c:pt idx="559">
                  <c:v>-17.66602</c:v>
                </c:pt>
                <c:pt idx="560">
                  <c:v>-17.578130000000002</c:v>
                </c:pt>
                <c:pt idx="561">
                  <c:v>-17.578130000000002</c:v>
                </c:pt>
                <c:pt idx="562">
                  <c:v>-17.578130000000002</c:v>
                </c:pt>
                <c:pt idx="563">
                  <c:v>-17.622070000000001</c:v>
                </c:pt>
                <c:pt idx="564">
                  <c:v>-17.49023</c:v>
                </c:pt>
                <c:pt idx="565">
                  <c:v>-17.49023</c:v>
                </c:pt>
                <c:pt idx="566">
                  <c:v>-17.49023</c:v>
                </c:pt>
                <c:pt idx="567">
                  <c:v>-17.402339999999999</c:v>
                </c:pt>
                <c:pt idx="568">
                  <c:v>-17.402339999999999</c:v>
                </c:pt>
                <c:pt idx="569">
                  <c:v>-17.314450000000001</c:v>
                </c:pt>
                <c:pt idx="570">
                  <c:v>-17.18262</c:v>
                </c:pt>
                <c:pt idx="571">
                  <c:v>-16.787109999999998</c:v>
                </c:pt>
                <c:pt idx="572">
                  <c:v>-15.46875</c:v>
                </c:pt>
                <c:pt idx="573">
                  <c:v>-12.87598</c:v>
                </c:pt>
                <c:pt idx="574">
                  <c:v>-11.95313</c:v>
                </c:pt>
                <c:pt idx="575">
                  <c:v>-11.777340000000001</c:v>
                </c:pt>
                <c:pt idx="576">
                  <c:v>-11.909179999999999</c:v>
                </c:pt>
                <c:pt idx="577">
                  <c:v>-11.909179999999999</c:v>
                </c:pt>
                <c:pt idx="578">
                  <c:v>-11.821289999999999</c:v>
                </c:pt>
                <c:pt idx="579">
                  <c:v>-11.909179999999999</c:v>
                </c:pt>
                <c:pt idx="580">
                  <c:v>-11.909179999999999</c:v>
                </c:pt>
                <c:pt idx="581">
                  <c:v>-11.997070000000001</c:v>
                </c:pt>
                <c:pt idx="582">
                  <c:v>-11.777340000000001</c:v>
                </c:pt>
                <c:pt idx="583">
                  <c:v>-11.777340000000001</c:v>
                </c:pt>
                <c:pt idx="584">
                  <c:v>-11.86523</c:v>
                </c:pt>
                <c:pt idx="585">
                  <c:v>-11.689450000000001</c:v>
                </c:pt>
                <c:pt idx="586">
                  <c:v>-11.86523</c:v>
                </c:pt>
                <c:pt idx="587">
                  <c:v>-11.86523</c:v>
                </c:pt>
                <c:pt idx="588">
                  <c:v>-11.7334</c:v>
                </c:pt>
                <c:pt idx="589">
                  <c:v>-11.689450000000001</c:v>
                </c:pt>
                <c:pt idx="590">
                  <c:v>-11.7334</c:v>
                </c:pt>
                <c:pt idx="591">
                  <c:v>-11.513669999999999</c:v>
                </c:pt>
                <c:pt idx="592">
                  <c:v>-11.293950000000001</c:v>
                </c:pt>
                <c:pt idx="593">
                  <c:v>-10.722659999999999</c:v>
                </c:pt>
                <c:pt idx="594">
                  <c:v>-9.9755859999999998</c:v>
                </c:pt>
                <c:pt idx="595">
                  <c:v>-9.8876950000000008</c:v>
                </c:pt>
                <c:pt idx="596">
                  <c:v>-9.9755859999999998</c:v>
                </c:pt>
                <c:pt idx="597">
                  <c:v>-10.01953</c:v>
                </c:pt>
                <c:pt idx="598">
                  <c:v>-9.9316410000000008</c:v>
                </c:pt>
                <c:pt idx="599">
                  <c:v>-9.84375</c:v>
                </c:pt>
                <c:pt idx="600">
                  <c:v>-9.7998049999999992</c:v>
                </c:pt>
                <c:pt idx="601">
                  <c:v>-10.01953</c:v>
                </c:pt>
                <c:pt idx="602">
                  <c:v>-9.9316410000000008</c:v>
                </c:pt>
                <c:pt idx="603">
                  <c:v>-10.01953</c:v>
                </c:pt>
                <c:pt idx="604">
                  <c:v>-9.8876950000000008</c:v>
                </c:pt>
                <c:pt idx="605">
                  <c:v>-9.9316410000000008</c:v>
                </c:pt>
                <c:pt idx="606">
                  <c:v>-9.84375</c:v>
                </c:pt>
                <c:pt idx="607">
                  <c:v>-9.9755859999999998</c:v>
                </c:pt>
                <c:pt idx="608">
                  <c:v>-10.01953</c:v>
                </c:pt>
                <c:pt idx="609">
                  <c:v>-9.8876950000000008</c:v>
                </c:pt>
                <c:pt idx="610">
                  <c:v>-9.8876950000000008</c:v>
                </c:pt>
                <c:pt idx="611">
                  <c:v>-9.8876950000000008</c:v>
                </c:pt>
                <c:pt idx="612">
                  <c:v>-9.7998049999999992</c:v>
                </c:pt>
                <c:pt idx="613">
                  <c:v>-9.9755859999999998</c:v>
                </c:pt>
                <c:pt idx="614">
                  <c:v>-9.9316410000000008</c:v>
                </c:pt>
                <c:pt idx="615">
                  <c:v>-9.8876950000000008</c:v>
                </c:pt>
                <c:pt idx="616">
                  <c:v>-9.84375</c:v>
                </c:pt>
                <c:pt idx="617">
                  <c:v>-9.9316410000000008</c:v>
                </c:pt>
                <c:pt idx="618">
                  <c:v>-9.7558589999999992</c:v>
                </c:pt>
                <c:pt idx="619">
                  <c:v>-9.84375</c:v>
                </c:pt>
                <c:pt idx="620">
                  <c:v>-9.84375</c:v>
                </c:pt>
                <c:pt idx="621">
                  <c:v>-9.7998049999999992</c:v>
                </c:pt>
                <c:pt idx="622">
                  <c:v>-9.9316410000000008</c:v>
                </c:pt>
                <c:pt idx="623">
                  <c:v>-9.7119140000000002</c:v>
                </c:pt>
                <c:pt idx="624">
                  <c:v>-9.7998049999999992</c:v>
                </c:pt>
                <c:pt idx="625">
                  <c:v>-9.84375</c:v>
                </c:pt>
                <c:pt idx="626">
                  <c:v>-9.7558589999999992</c:v>
                </c:pt>
                <c:pt idx="627">
                  <c:v>-9.7119140000000002</c:v>
                </c:pt>
                <c:pt idx="628">
                  <c:v>-9.9316410000000008</c:v>
                </c:pt>
                <c:pt idx="629">
                  <c:v>-9.7119140000000002</c:v>
                </c:pt>
                <c:pt idx="630">
                  <c:v>-9.6679689999999994</c:v>
                </c:pt>
                <c:pt idx="631">
                  <c:v>-9.7558589999999992</c:v>
                </c:pt>
                <c:pt idx="632">
                  <c:v>-9.7998049999999992</c:v>
                </c:pt>
                <c:pt idx="633">
                  <c:v>-9.6679689999999994</c:v>
                </c:pt>
                <c:pt idx="634">
                  <c:v>-9.7119140000000002</c:v>
                </c:pt>
                <c:pt idx="635">
                  <c:v>-9.84375</c:v>
                </c:pt>
                <c:pt idx="636">
                  <c:v>-9.7119140000000002</c:v>
                </c:pt>
                <c:pt idx="637">
                  <c:v>-9.7119140000000002</c:v>
                </c:pt>
                <c:pt idx="638">
                  <c:v>-9.7119140000000002</c:v>
                </c:pt>
                <c:pt idx="639">
                  <c:v>-9.6679689999999994</c:v>
                </c:pt>
                <c:pt idx="640">
                  <c:v>-9.6679689999999994</c:v>
                </c:pt>
                <c:pt idx="641">
                  <c:v>-9.7998049999999992</c:v>
                </c:pt>
                <c:pt idx="642">
                  <c:v>-9.7558589999999992</c:v>
                </c:pt>
                <c:pt idx="643">
                  <c:v>-9.6679689999999994</c:v>
                </c:pt>
                <c:pt idx="644">
                  <c:v>-9.6240229999999993</c:v>
                </c:pt>
                <c:pt idx="645">
                  <c:v>-9.6240229999999993</c:v>
                </c:pt>
                <c:pt idx="646">
                  <c:v>-9.7119140000000002</c:v>
                </c:pt>
                <c:pt idx="647">
                  <c:v>-9.6679689999999994</c:v>
                </c:pt>
                <c:pt idx="648">
                  <c:v>-9.5361329999999995</c:v>
                </c:pt>
                <c:pt idx="649">
                  <c:v>-9.4921880000000005</c:v>
                </c:pt>
                <c:pt idx="650">
                  <c:v>-9.5361329999999995</c:v>
                </c:pt>
                <c:pt idx="651">
                  <c:v>-9.6240229999999993</c:v>
                </c:pt>
                <c:pt idx="652">
                  <c:v>-9.6240229999999993</c:v>
                </c:pt>
                <c:pt idx="653">
                  <c:v>-9.6240229999999993</c:v>
                </c:pt>
                <c:pt idx="654">
                  <c:v>-9.6679689999999994</c:v>
                </c:pt>
                <c:pt idx="655">
                  <c:v>-9.4921880000000005</c:v>
                </c:pt>
                <c:pt idx="656">
                  <c:v>-9.5800780000000003</c:v>
                </c:pt>
                <c:pt idx="657">
                  <c:v>-9.5361329999999995</c:v>
                </c:pt>
                <c:pt idx="658">
                  <c:v>-9.4482420000000005</c:v>
                </c:pt>
                <c:pt idx="659">
                  <c:v>-9.5800780000000003</c:v>
                </c:pt>
                <c:pt idx="660">
                  <c:v>-9.5800780000000003</c:v>
                </c:pt>
                <c:pt idx="661">
                  <c:v>-9.5361329999999995</c:v>
                </c:pt>
                <c:pt idx="662">
                  <c:v>-9.4921880000000005</c:v>
                </c:pt>
                <c:pt idx="663">
                  <c:v>-9.6240229999999993</c:v>
                </c:pt>
                <c:pt idx="664">
                  <c:v>-9.4921880000000005</c:v>
                </c:pt>
                <c:pt idx="665">
                  <c:v>-9.4921880000000005</c:v>
                </c:pt>
                <c:pt idx="666">
                  <c:v>-9.4042969999999997</c:v>
                </c:pt>
                <c:pt idx="667">
                  <c:v>-9.4482420000000005</c:v>
                </c:pt>
                <c:pt idx="668">
                  <c:v>-9.3603520000000007</c:v>
                </c:pt>
                <c:pt idx="669">
                  <c:v>-9.4482420000000005</c:v>
                </c:pt>
                <c:pt idx="670">
                  <c:v>-9.5800780000000003</c:v>
                </c:pt>
                <c:pt idx="671">
                  <c:v>-9.3603520000000007</c:v>
                </c:pt>
                <c:pt idx="672">
                  <c:v>-9.4042969999999997</c:v>
                </c:pt>
                <c:pt idx="673">
                  <c:v>-9.4482420000000005</c:v>
                </c:pt>
                <c:pt idx="674">
                  <c:v>-9.3164060000000006</c:v>
                </c:pt>
                <c:pt idx="675">
                  <c:v>-9.4042969999999997</c:v>
                </c:pt>
                <c:pt idx="676">
                  <c:v>-9.3603520000000007</c:v>
                </c:pt>
                <c:pt idx="677">
                  <c:v>-9.5361329999999995</c:v>
                </c:pt>
                <c:pt idx="678">
                  <c:v>-9.3164060000000006</c:v>
                </c:pt>
                <c:pt idx="679">
                  <c:v>-9.4042969999999997</c:v>
                </c:pt>
                <c:pt idx="680">
                  <c:v>-9.4042969999999997</c:v>
                </c:pt>
                <c:pt idx="681">
                  <c:v>-9.3603520000000007</c:v>
                </c:pt>
                <c:pt idx="682">
                  <c:v>-9.3164060000000006</c:v>
                </c:pt>
                <c:pt idx="683">
                  <c:v>-9.3164060000000006</c:v>
                </c:pt>
                <c:pt idx="684">
                  <c:v>-9.4042969999999997</c:v>
                </c:pt>
                <c:pt idx="685">
                  <c:v>-9.3164060000000006</c:v>
                </c:pt>
                <c:pt idx="686">
                  <c:v>-9.2724609999999998</c:v>
                </c:pt>
                <c:pt idx="687">
                  <c:v>-9.3164060000000006</c:v>
                </c:pt>
                <c:pt idx="688">
                  <c:v>-9.4482420000000005</c:v>
                </c:pt>
                <c:pt idx="689">
                  <c:v>-9.3603520000000007</c:v>
                </c:pt>
                <c:pt idx="690">
                  <c:v>-9.4921880000000005</c:v>
                </c:pt>
                <c:pt idx="691">
                  <c:v>-9.1845700000000008</c:v>
                </c:pt>
                <c:pt idx="692">
                  <c:v>-9.2724609999999998</c:v>
                </c:pt>
                <c:pt idx="693">
                  <c:v>-9.3603520000000007</c:v>
                </c:pt>
                <c:pt idx="694">
                  <c:v>-9.2724609999999998</c:v>
                </c:pt>
                <c:pt idx="695">
                  <c:v>-9.2285160000000008</c:v>
                </c:pt>
                <c:pt idx="696">
                  <c:v>-9.2285160000000008</c:v>
                </c:pt>
                <c:pt idx="697">
                  <c:v>-9.3164060000000006</c:v>
                </c:pt>
                <c:pt idx="698">
                  <c:v>-9.140625</c:v>
                </c:pt>
                <c:pt idx="699">
                  <c:v>-9.2724609999999998</c:v>
                </c:pt>
                <c:pt idx="700">
                  <c:v>-9.3164060000000006</c:v>
                </c:pt>
                <c:pt idx="701">
                  <c:v>-9.0966799999999992</c:v>
                </c:pt>
                <c:pt idx="702">
                  <c:v>-9.2285160000000008</c:v>
                </c:pt>
                <c:pt idx="703">
                  <c:v>-9.3164060000000006</c:v>
                </c:pt>
                <c:pt idx="704">
                  <c:v>-9.0087890000000002</c:v>
                </c:pt>
                <c:pt idx="705">
                  <c:v>-9.140625</c:v>
                </c:pt>
                <c:pt idx="706">
                  <c:v>-9.2285160000000008</c:v>
                </c:pt>
                <c:pt idx="707">
                  <c:v>-9.2285160000000008</c:v>
                </c:pt>
                <c:pt idx="708">
                  <c:v>-9.1845700000000008</c:v>
                </c:pt>
                <c:pt idx="709">
                  <c:v>-9.2724609999999998</c:v>
                </c:pt>
                <c:pt idx="710">
                  <c:v>-9.1845700000000008</c:v>
                </c:pt>
                <c:pt idx="711">
                  <c:v>-9.140625</c:v>
                </c:pt>
                <c:pt idx="712">
                  <c:v>-9.1845700000000008</c:v>
                </c:pt>
                <c:pt idx="713">
                  <c:v>-9.1845700000000008</c:v>
                </c:pt>
                <c:pt idx="714">
                  <c:v>-9.2724609999999998</c:v>
                </c:pt>
                <c:pt idx="715">
                  <c:v>-9.2724609999999998</c:v>
                </c:pt>
                <c:pt idx="716">
                  <c:v>-9.2285160000000008</c:v>
                </c:pt>
                <c:pt idx="717">
                  <c:v>-9.0527339999999992</c:v>
                </c:pt>
                <c:pt idx="718">
                  <c:v>-9.0527339999999992</c:v>
                </c:pt>
                <c:pt idx="719">
                  <c:v>-9.3164060000000006</c:v>
                </c:pt>
                <c:pt idx="720">
                  <c:v>-9.140625</c:v>
                </c:pt>
                <c:pt idx="721">
                  <c:v>-8.9648439999999994</c:v>
                </c:pt>
                <c:pt idx="722">
                  <c:v>-9.2285160000000008</c:v>
                </c:pt>
                <c:pt idx="723">
                  <c:v>-9.140625</c:v>
                </c:pt>
                <c:pt idx="724">
                  <c:v>-9.0087890000000002</c:v>
                </c:pt>
                <c:pt idx="725">
                  <c:v>-9.0966799999999992</c:v>
                </c:pt>
                <c:pt idx="726">
                  <c:v>-8.9648439999999994</c:v>
                </c:pt>
                <c:pt idx="727">
                  <c:v>-8.9648439999999994</c:v>
                </c:pt>
                <c:pt idx="728">
                  <c:v>-8.9648439999999994</c:v>
                </c:pt>
                <c:pt idx="729">
                  <c:v>-9.0966799999999992</c:v>
                </c:pt>
                <c:pt idx="730">
                  <c:v>-9.2285160000000008</c:v>
                </c:pt>
                <c:pt idx="731">
                  <c:v>-9.140625</c:v>
                </c:pt>
                <c:pt idx="732">
                  <c:v>-8.9648439999999994</c:v>
                </c:pt>
                <c:pt idx="733">
                  <c:v>-9.140625</c:v>
                </c:pt>
                <c:pt idx="734">
                  <c:v>-9.140625</c:v>
                </c:pt>
                <c:pt idx="735">
                  <c:v>-8.9648439999999994</c:v>
                </c:pt>
                <c:pt idx="736">
                  <c:v>-8.9648439999999994</c:v>
                </c:pt>
                <c:pt idx="737">
                  <c:v>-9.0087890000000002</c:v>
                </c:pt>
                <c:pt idx="738">
                  <c:v>-9.0527339999999992</c:v>
                </c:pt>
                <c:pt idx="739">
                  <c:v>-9.0966799999999992</c:v>
                </c:pt>
                <c:pt idx="740">
                  <c:v>-8.9648439999999994</c:v>
                </c:pt>
                <c:pt idx="741">
                  <c:v>-9.0087890000000002</c:v>
                </c:pt>
                <c:pt idx="742">
                  <c:v>-9.0087890000000002</c:v>
                </c:pt>
                <c:pt idx="743">
                  <c:v>-9.0087890000000002</c:v>
                </c:pt>
                <c:pt idx="744">
                  <c:v>-8.9648439999999994</c:v>
                </c:pt>
                <c:pt idx="745">
                  <c:v>-8.9208979999999993</c:v>
                </c:pt>
                <c:pt idx="746">
                  <c:v>-9.1845700000000008</c:v>
                </c:pt>
                <c:pt idx="747">
                  <c:v>-8.9208979999999993</c:v>
                </c:pt>
                <c:pt idx="748">
                  <c:v>-8.8769530000000003</c:v>
                </c:pt>
                <c:pt idx="749">
                  <c:v>-9.0527339999999992</c:v>
                </c:pt>
                <c:pt idx="750">
                  <c:v>-8.9208979999999993</c:v>
                </c:pt>
                <c:pt idx="751">
                  <c:v>-9.0087890000000002</c:v>
                </c:pt>
                <c:pt idx="752">
                  <c:v>-8.9648439999999994</c:v>
                </c:pt>
                <c:pt idx="753">
                  <c:v>-8.9648439999999994</c:v>
                </c:pt>
                <c:pt idx="754">
                  <c:v>-8.7890630000000005</c:v>
                </c:pt>
                <c:pt idx="755">
                  <c:v>-8.9208979999999993</c:v>
                </c:pt>
                <c:pt idx="756">
                  <c:v>-9.0087890000000002</c:v>
                </c:pt>
                <c:pt idx="757">
                  <c:v>-8.8769530000000003</c:v>
                </c:pt>
                <c:pt idx="758">
                  <c:v>-8.9208979999999993</c:v>
                </c:pt>
                <c:pt idx="759">
                  <c:v>-8.9208979999999993</c:v>
                </c:pt>
                <c:pt idx="760">
                  <c:v>-8.7011719999999997</c:v>
                </c:pt>
                <c:pt idx="761">
                  <c:v>-8.8769530000000003</c:v>
                </c:pt>
                <c:pt idx="762">
                  <c:v>-8.7451170000000005</c:v>
                </c:pt>
                <c:pt idx="763">
                  <c:v>-8.9648439999999994</c:v>
                </c:pt>
                <c:pt idx="764">
                  <c:v>-8.7890630000000005</c:v>
                </c:pt>
                <c:pt idx="765">
                  <c:v>-8.9208979999999993</c:v>
                </c:pt>
                <c:pt idx="766">
                  <c:v>-8.8330079999999995</c:v>
                </c:pt>
                <c:pt idx="767">
                  <c:v>-8.9208979999999993</c:v>
                </c:pt>
                <c:pt idx="768">
                  <c:v>-8.8769530000000003</c:v>
                </c:pt>
                <c:pt idx="769">
                  <c:v>-8.8769530000000003</c:v>
                </c:pt>
                <c:pt idx="770">
                  <c:v>-8.8769530000000003</c:v>
                </c:pt>
                <c:pt idx="771">
                  <c:v>-8.8330079999999995</c:v>
                </c:pt>
                <c:pt idx="772">
                  <c:v>-8.9208979999999993</c:v>
                </c:pt>
                <c:pt idx="773">
                  <c:v>-8.8330079999999995</c:v>
                </c:pt>
                <c:pt idx="774">
                  <c:v>-8.7890630000000005</c:v>
                </c:pt>
                <c:pt idx="775">
                  <c:v>-8.9648439999999994</c:v>
                </c:pt>
                <c:pt idx="776">
                  <c:v>-8.8330079999999995</c:v>
                </c:pt>
                <c:pt idx="777">
                  <c:v>-8.8330079999999995</c:v>
                </c:pt>
                <c:pt idx="778">
                  <c:v>-8.8769530000000003</c:v>
                </c:pt>
                <c:pt idx="779">
                  <c:v>-8.8330079999999995</c:v>
                </c:pt>
                <c:pt idx="780">
                  <c:v>-8.9208979999999993</c:v>
                </c:pt>
                <c:pt idx="781">
                  <c:v>-8.8330079999999995</c:v>
                </c:pt>
                <c:pt idx="782">
                  <c:v>-8.8769530000000003</c:v>
                </c:pt>
                <c:pt idx="783">
                  <c:v>-8.9208979999999993</c:v>
                </c:pt>
                <c:pt idx="784">
                  <c:v>-8.9208979999999993</c:v>
                </c:pt>
                <c:pt idx="785">
                  <c:v>-8.8330079999999995</c:v>
                </c:pt>
                <c:pt idx="786">
                  <c:v>-8.8769530000000003</c:v>
                </c:pt>
                <c:pt idx="787">
                  <c:v>-8.7890630000000005</c:v>
                </c:pt>
                <c:pt idx="788">
                  <c:v>-8.8769530000000003</c:v>
                </c:pt>
                <c:pt idx="789">
                  <c:v>-8.7011719999999997</c:v>
                </c:pt>
                <c:pt idx="790">
                  <c:v>-8.7011719999999997</c:v>
                </c:pt>
                <c:pt idx="791">
                  <c:v>-8.7890630000000005</c:v>
                </c:pt>
                <c:pt idx="792">
                  <c:v>-8.8769530000000003</c:v>
                </c:pt>
                <c:pt idx="793">
                  <c:v>-8.7890630000000005</c:v>
                </c:pt>
                <c:pt idx="794">
                  <c:v>-8.8769530000000003</c:v>
                </c:pt>
                <c:pt idx="795">
                  <c:v>-8.7011719999999997</c:v>
                </c:pt>
                <c:pt idx="796">
                  <c:v>-8.7890630000000005</c:v>
                </c:pt>
                <c:pt idx="797">
                  <c:v>-8.9208979999999993</c:v>
                </c:pt>
                <c:pt idx="798">
                  <c:v>-8.7011719999999997</c:v>
                </c:pt>
                <c:pt idx="799">
                  <c:v>-8.7890630000000005</c:v>
                </c:pt>
                <c:pt idx="800">
                  <c:v>-8.6572270000000007</c:v>
                </c:pt>
                <c:pt idx="801">
                  <c:v>-8.7890630000000005</c:v>
                </c:pt>
                <c:pt idx="802">
                  <c:v>-8.7890630000000005</c:v>
                </c:pt>
                <c:pt idx="803">
                  <c:v>-8.8769530000000003</c:v>
                </c:pt>
                <c:pt idx="804">
                  <c:v>-8.7890630000000005</c:v>
                </c:pt>
                <c:pt idx="805">
                  <c:v>-8.4375</c:v>
                </c:pt>
                <c:pt idx="806">
                  <c:v>-8.8330079999999995</c:v>
                </c:pt>
                <c:pt idx="807">
                  <c:v>-8.8330079999999995</c:v>
                </c:pt>
                <c:pt idx="808">
                  <c:v>-8.6132810000000006</c:v>
                </c:pt>
                <c:pt idx="809">
                  <c:v>-8.7890630000000005</c:v>
                </c:pt>
                <c:pt idx="810">
                  <c:v>-8.8330079999999995</c:v>
                </c:pt>
                <c:pt idx="811">
                  <c:v>-8.6572270000000007</c:v>
                </c:pt>
                <c:pt idx="812">
                  <c:v>-8.7451170000000005</c:v>
                </c:pt>
                <c:pt idx="813">
                  <c:v>-8.7890630000000005</c:v>
                </c:pt>
                <c:pt idx="814">
                  <c:v>-8.5253910000000008</c:v>
                </c:pt>
                <c:pt idx="815">
                  <c:v>-8.7890630000000005</c:v>
                </c:pt>
                <c:pt idx="816">
                  <c:v>-8.7011719999999997</c:v>
                </c:pt>
                <c:pt idx="817">
                  <c:v>-8.7451170000000005</c:v>
                </c:pt>
                <c:pt idx="818">
                  <c:v>-8.8769530000000003</c:v>
                </c:pt>
                <c:pt idx="819">
                  <c:v>-8.7451170000000005</c:v>
                </c:pt>
                <c:pt idx="820">
                  <c:v>-8.6132810000000006</c:v>
                </c:pt>
                <c:pt idx="821">
                  <c:v>-8.7011719999999997</c:v>
                </c:pt>
                <c:pt idx="822">
                  <c:v>-8.7011719999999997</c:v>
                </c:pt>
                <c:pt idx="823">
                  <c:v>-8.7890630000000005</c:v>
                </c:pt>
                <c:pt idx="824">
                  <c:v>-8.7890630000000005</c:v>
                </c:pt>
                <c:pt idx="825">
                  <c:v>-8.9208979999999993</c:v>
                </c:pt>
                <c:pt idx="826">
                  <c:v>-8.7011719999999997</c:v>
                </c:pt>
                <c:pt idx="827">
                  <c:v>-8.7011719999999997</c:v>
                </c:pt>
                <c:pt idx="828">
                  <c:v>-8.8330079999999995</c:v>
                </c:pt>
                <c:pt idx="829">
                  <c:v>-8.6132810000000006</c:v>
                </c:pt>
                <c:pt idx="830">
                  <c:v>-8.5693359999999998</c:v>
                </c:pt>
                <c:pt idx="831">
                  <c:v>-8.7451170000000005</c:v>
                </c:pt>
                <c:pt idx="832">
                  <c:v>-8.6132810000000006</c:v>
                </c:pt>
                <c:pt idx="833">
                  <c:v>-8.6572270000000007</c:v>
                </c:pt>
                <c:pt idx="834">
                  <c:v>-8.7011719999999997</c:v>
                </c:pt>
                <c:pt idx="835">
                  <c:v>-8.7011719999999997</c:v>
                </c:pt>
                <c:pt idx="836">
                  <c:v>-8.7451170000000005</c:v>
                </c:pt>
                <c:pt idx="837">
                  <c:v>-8.6572270000000007</c:v>
                </c:pt>
                <c:pt idx="838">
                  <c:v>-8.5693359999999998</c:v>
                </c:pt>
                <c:pt idx="839">
                  <c:v>-8.7890630000000005</c:v>
                </c:pt>
                <c:pt idx="840">
                  <c:v>-8.6132810000000006</c:v>
                </c:pt>
                <c:pt idx="841">
                  <c:v>-8.7011719999999997</c:v>
                </c:pt>
                <c:pt idx="842">
                  <c:v>-8.7011719999999997</c:v>
                </c:pt>
                <c:pt idx="843">
                  <c:v>-8.6572270000000007</c:v>
                </c:pt>
                <c:pt idx="844">
                  <c:v>-8.5253910000000008</c:v>
                </c:pt>
                <c:pt idx="845">
                  <c:v>-8.6572270000000007</c:v>
                </c:pt>
                <c:pt idx="846">
                  <c:v>-8.6132810000000006</c:v>
                </c:pt>
                <c:pt idx="847">
                  <c:v>-8.6572270000000007</c:v>
                </c:pt>
                <c:pt idx="848">
                  <c:v>-8.6572270000000007</c:v>
                </c:pt>
                <c:pt idx="849">
                  <c:v>-8.7011719999999997</c:v>
                </c:pt>
                <c:pt idx="850">
                  <c:v>-8.6572270000000007</c:v>
                </c:pt>
                <c:pt idx="851">
                  <c:v>-8.6132810000000006</c:v>
                </c:pt>
                <c:pt idx="852">
                  <c:v>-8.6572270000000007</c:v>
                </c:pt>
                <c:pt idx="853">
                  <c:v>-8.6132810000000006</c:v>
                </c:pt>
                <c:pt idx="854">
                  <c:v>-8.6572270000000007</c:v>
                </c:pt>
                <c:pt idx="855">
                  <c:v>-8.7011719999999997</c:v>
                </c:pt>
                <c:pt idx="856">
                  <c:v>-8.5253910000000008</c:v>
                </c:pt>
                <c:pt idx="857">
                  <c:v>-8.6572270000000007</c:v>
                </c:pt>
                <c:pt idx="858">
                  <c:v>-8.5693359999999998</c:v>
                </c:pt>
                <c:pt idx="859">
                  <c:v>-8.6572270000000007</c:v>
                </c:pt>
                <c:pt idx="860">
                  <c:v>-8.7890630000000005</c:v>
                </c:pt>
                <c:pt idx="861">
                  <c:v>-8.6132810000000006</c:v>
                </c:pt>
                <c:pt idx="862">
                  <c:v>-8.4814450000000008</c:v>
                </c:pt>
                <c:pt idx="863">
                  <c:v>-8.7011719999999997</c:v>
                </c:pt>
                <c:pt idx="864">
                  <c:v>-8.6132810000000006</c:v>
                </c:pt>
                <c:pt idx="865">
                  <c:v>-8.7011719999999997</c:v>
                </c:pt>
                <c:pt idx="866">
                  <c:v>-8.6572270000000007</c:v>
                </c:pt>
                <c:pt idx="867">
                  <c:v>-8.6572270000000007</c:v>
                </c:pt>
                <c:pt idx="868">
                  <c:v>-8.5693359999999998</c:v>
                </c:pt>
                <c:pt idx="869">
                  <c:v>-8.6132810000000006</c:v>
                </c:pt>
                <c:pt idx="870">
                  <c:v>-8.6132810000000006</c:v>
                </c:pt>
                <c:pt idx="871">
                  <c:v>-8.8330079999999995</c:v>
                </c:pt>
                <c:pt idx="872">
                  <c:v>-8.7890630000000005</c:v>
                </c:pt>
                <c:pt idx="873">
                  <c:v>-8.6572270000000007</c:v>
                </c:pt>
                <c:pt idx="874">
                  <c:v>-8.6132810000000006</c:v>
                </c:pt>
                <c:pt idx="875">
                  <c:v>-8.6572270000000007</c:v>
                </c:pt>
                <c:pt idx="876">
                  <c:v>-8.7011719999999997</c:v>
                </c:pt>
                <c:pt idx="877">
                  <c:v>-8.6572270000000007</c:v>
                </c:pt>
                <c:pt idx="878">
                  <c:v>-8.7451170000000005</c:v>
                </c:pt>
                <c:pt idx="879">
                  <c:v>-8.6132810000000006</c:v>
                </c:pt>
                <c:pt idx="880">
                  <c:v>-8.6572270000000007</c:v>
                </c:pt>
                <c:pt idx="881">
                  <c:v>-8.7011719999999997</c:v>
                </c:pt>
                <c:pt idx="882">
                  <c:v>-8.6132810000000006</c:v>
                </c:pt>
                <c:pt idx="883">
                  <c:v>-8.7011719999999997</c:v>
                </c:pt>
                <c:pt idx="884">
                  <c:v>-8.6132810000000006</c:v>
                </c:pt>
                <c:pt idx="885">
                  <c:v>-8.6132810000000006</c:v>
                </c:pt>
                <c:pt idx="886">
                  <c:v>-8.7451170000000005</c:v>
                </c:pt>
                <c:pt idx="887">
                  <c:v>-8.6572270000000007</c:v>
                </c:pt>
                <c:pt idx="888">
                  <c:v>-8.7890630000000005</c:v>
                </c:pt>
                <c:pt idx="889">
                  <c:v>-8.4814450000000008</c:v>
                </c:pt>
                <c:pt idx="890">
                  <c:v>-8.7890630000000005</c:v>
                </c:pt>
                <c:pt idx="891">
                  <c:v>-8.6132810000000006</c:v>
                </c:pt>
                <c:pt idx="892">
                  <c:v>-8.6572270000000007</c:v>
                </c:pt>
                <c:pt idx="893">
                  <c:v>-8.4814450000000008</c:v>
                </c:pt>
                <c:pt idx="894">
                  <c:v>-8.7011719999999997</c:v>
                </c:pt>
                <c:pt idx="895">
                  <c:v>-8.4814450000000008</c:v>
                </c:pt>
                <c:pt idx="896">
                  <c:v>-8.5253910000000008</c:v>
                </c:pt>
                <c:pt idx="897">
                  <c:v>-8.5693359999999998</c:v>
                </c:pt>
                <c:pt idx="898">
                  <c:v>-8.5693359999999998</c:v>
                </c:pt>
                <c:pt idx="899">
                  <c:v>-8.3935549999999992</c:v>
                </c:pt>
                <c:pt idx="900">
                  <c:v>-8.3935549999999992</c:v>
                </c:pt>
                <c:pt idx="901">
                  <c:v>-8.3496089999999992</c:v>
                </c:pt>
                <c:pt idx="902">
                  <c:v>-8.2177729999999993</c:v>
                </c:pt>
                <c:pt idx="903">
                  <c:v>-8.3056640000000002</c:v>
                </c:pt>
                <c:pt idx="904">
                  <c:v>-8.3056640000000002</c:v>
                </c:pt>
                <c:pt idx="905">
                  <c:v>-8.3496089999999992</c:v>
                </c:pt>
                <c:pt idx="906">
                  <c:v>-8.3935549999999992</c:v>
                </c:pt>
                <c:pt idx="907">
                  <c:v>-7.9541019999999998</c:v>
                </c:pt>
                <c:pt idx="908">
                  <c:v>-7.9101559999999997</c:v>
                </c:pt>
                <c:pt idx="909">
                  <c:v>-7.4707030000000003</c:v>
                </c:pt>
                <c:pt idx="910">
                  <c:v>-6.5478519999999998</c:v>
                </c:pt>
                <c:pt idx="911">
                  <c:v>-4.4824219999999997</c:v>
                </c:pt>
                <c:pt idx="912">
                  <c:v>-4.0429690000000003</c:v>
                </c:pt>
                <c:pt idx="913">
                  <c:v>-4.6142580000000004</c:v>
                </c:pt>
                <c:pt idx="914">
                  <c:v>-4.4824219999999997</c:v>
                </c:pt>
                <c:pt idx="915">
                  <c:v>-4.3505859999999998</c:v>
                </c:pt>
                <c:pt idx="916">
                  <c:v>-4.4384769999999998</c:v>
                </c:pt>
                <c:pt idx="917">
                  <c:v>-4.5263669999999996</c:v>
                </c:pt>
                <c:pt idx="918">
                  <c:v>-4.5263669999999996</c:v>
                </c:pt>
                <c:pt idx="919">
                  <c:v>-4.5263669999999996</c:v>
                </c:pt>
                <c:pt idx="920">
                  <c:v>-4.3505859999999998</c:v>
                </c:pt>
                <c:pt idx="921">
                  <c:v>-4.3945309999999997</c:v>
                </c:pt>
                <c:pt idx="922">
                  <c:v>-4.3066409999999999</c:v>
                </c:pt>
                <c:pt idx="923">
                  <c:v>-4.3066409999999999</c:v>
                </c:pt>
                <c:pt idx="924">
                  <c:v>-4.3945309999999997</c:v>
                </c:pt>
                <c:pt idx="925">
                  <c:v>-4.1748050000000001</c:v>
                </c:pt>
                <c:pt idx="926">
                  <c:v>-4.3945309999999997</c:v>
                </c:pt>
                <c:pt idx="927">
                  <c:v>-4.4824219999999997</c:v>
                </c:pt>
                <c:pt idx="928">
                  <c:v>-4.3505859999999998</c:v>
                </c:pt>
                <c:pt idx="929">
                  <c:v>-4.4384769999999998</c:v>
                </c:pt>
                <c:pt idx="930">
                  <c:v>-4.3066409999999999</c:v>
                </c:pt>
                <c:pt idx="931">
                  <c:v>-4.2626949999999999</c:v>
                </c:pt>
                <c:pt idx="932">
                  <c:v>-4.3505859999999998</c:v>
                </c:pt>
                <c:pt idx="933">
                  <c:v>-4.3945309999999997</c:v>
                </c:pt>
                <c:pt idx="934">
                  <c:v>-4.3505859999999998</c:v>
                </c:pt>
                <c:pt idx="935">
                  <c:v>-4.2626949999999999</c:v>
                </c:pt>
                <c:pt idx="936">
                  <c:v>-4.2626949999999999</c:v>
                </c:pt>
                <c:pt idx="937">
                  <c:v>-4.3505859999999998</c:v>
                </c:pt>
                <c:pt idx="938">
                  <c:v>-4.3505859999999998</c:v>
                </c:pt>
                <c:pt idx="939">
                  <c:v>-4.3066409999999999</c:v>
                </c:pt>
                <c:pt idx="940">
                  <c:v>-4.3505859999999998</c:v>
                </c:pt>
                <c:pt idx="941">
                  <c:v>-4.3066409999999999</c:v>
                </c:pt>
                <c:pt idx="942">
                  <c:v>-4.21875</c:v>
                </c:pt>
                <c:pt idx="943">
                  <c:v>-4.21875</c:v>
                </c:pt>
                <c:pt idx="944">
                  <c:v>-4.3066409999999999</c:v>
                </c:pt>
                <c:pt idx="945">
                  <c:v>-4.3505859999999998</c:v>
                </c:pt>
                <c:pt idx="946">
                  <c:v>-4.3945309999999997</c:v>
                </c:pt>
                <c:pt idx="947">
                  <c:v>-4.3505859999999998</c:v>
                </c:pt>
                <c:pt idx="948">
                  <c:v>-4.4824219999999997</c:v>
                </c:pt>
                <c:pt idx="949">
                  <c:v>-4.21875</c:v>
                </c:pt>
                <c:pt idx="950">
                  <c:v>-4.3066409999999999</c:v>
                </c:pt>
                <c:pt idx="951">
                  <c:v>-4.2626949999999999</c:v>
                </c:pt>
                <c:pt idx="952">
                  <c:v>-4.1308590000000001</c:v>
                </c:pt>
                <c:pt idx="953">
                  <c:v>-4.2626949999999999</c:v>
                </c:pt>
                <c:pt idx="954">
                  <c:v>-4.1308590000000001</c:v>
                </c:pt>
                <c:pt idx="955">
                  <c:v>-4.3066409999999999</c:v>
                </c:pt>
                <c:pt idx="956">
                  <c:v>-4.21875</c:v>
                </c:pt>
                <c:pt idx="957">
                  <c:v>-4.21875</c:v>
                </c:pt>
                <c:pt idx="958">
                  <c:v>-4.21875</c:v>
                </c:pt>
                <c:pt idx="959">
                  <c:v>-4.1748050000000001</c:v>
                </c:pt>
                <c:pt idx="960">
                  <c:v>-4.21875</c:v>
                </c:pt>
                <c:pt idx="961">
                  <c:v>-4.2626949999999999</c:v>
                </c:pt>
                <c:pt idx="962">
                  <c:v>-4.3066409999999999</c:v>
                </c:pt>
                <c:pt idx="963">
                  <c:v>-4.21875</c:v>
                </c:pt>
                <c:pt idx="964">
                  <c:v>-4.1308590000000001</c:v>
                </c:pt>
                <c:pt idx="965">
                  <c:v>-4.21875</c:v>
                </c:pt>
                <c:pt idx="966">
                  <c:v>-4.21875</c:v>
                </c:pt>
                <c:pt idx="967">
                  <c:v>-4.2626949999999999</c:v>
                </c:pt>
                <c:pt idx="968">
                  <c:v>-4.1748050000000001</c:v>
                </c:pt>
                <c:pt idx="969">
                  <c:v>-4.21875</c:v>
                </c:pt>
                <c:pt idx="970">
                  <c:v>-4.2626949999999999</c:v>
                </c:pt>
                <c:pt idx="971">
                  <c:v>-3.9990230000000002</c:v>
                </c:pt>
                <c:pt idx="972">
                  <c:v>-4.1308590000000001</c:v>
                </c:pt>
                <c:pt idx="973">
                  <c:v>-4.21875</c:v>
                </c:pt>
                <c:pt idx="974">
                  <c:v>-4.3066409999999999</c:v>
                </c:pt>
                <c:pt idx="975">
                  <c:v>-4.1748050000000001</c:v>
                </c:pt>
                <c:pt idx="976">
                  <c:v>-4.1748050000000001</c:v>
                </c:pt>
                <c:pt idx="977">
                  <c:v>-4.1748050000000001</c:v>
                </c:pt>
                <c:pt idx="978">
                  <c:v>-4.2626949999999999</c:v>
                </c:pt>
                <c:pt idx="979">
                  <c:v>-4.2626949999999999</c:v>
                </c:pt>
                <c:pt idx="980">
                  <c:v>-4.3066409999999999</c:v>
                </c:pt>
                <c:pt idx="981">
                  <c:v>-4.21875</c:v>
                </c:pt>
                <c:pt idx="982">
                  <c:v>-4.2626949999999999</c:v>
                </c:pt>
                <c:pt idx="983">
                  <c:v>-4.2626949999999999</c:v>
                </c:pt>
                <c:pt idx="984">
                  <c:v>-4.1308590000000001</c:v>
                </c:pt>
                <c:pt idx="985">
                  <c:v>-4.0429690000000003</c:v>
                </c:pt>
                <c:pt idx="986">
                  <c:v>-4.1308590000000001</c:v>
                </c:pt>
                <c:pt idx="987">
                  <c:v>-4.0869140000000002</c:v>
                </c:pt>
                <c:pt idx="988">
                  <c:v>-4.1748050000000001</c:v>
                </c:pt>
                <c:pt idx="989">
                  <c:v>-4.1748050000000001</c:v>
                </c:pt>
                <c:pt idx="990">
                  <c:v>-4.3505859999999998</c:v>
                </c:pt>
                <c:pt idx="991">
                  <c:v>-4.0869140000000002</c:v>
                </c:pt>
                <c:pt idx="992">
                  <c:v>-4.2626949999999999</c:v>
                </c:pt>
                <c:pt idx="993">
                  <c:v>-4.1308590000000001</c:v>
                </c:pt>
                <c:pt idx="994">
                  <c:v>-4.1308590000000001</c:v>
                </c:pt>
                <c:pt idx="995">
                  <c:v>-4.1308590000000001</c:v>
                </c:pt>
                <c:pt idx="996">
                  <c:v>-4.2626949999999999</c:v>
                </c:pt>
                <c:pt idx="997">
                  <c:v>-4.1748050000000001</c:v>
                </c:pt>
                <c:pt idx="998">
                  <c:v>-4.1748050000000001</c:v>
                </c:pt>
                <c:pt idx="999">
                  <c:v>-4.1308590000000001</c:v>
                </c:pt>
                <c:pt idx="1000">
                  <c:v>-4.2626949999999999</c:v>
                </c:pt>
                <c:pt idx="1001">
                  <c:v>-4.0869140000000002</c:v>
                </c:pt>
                <c:pt idx="1002">
                  <c:v>-4.21875</c:v>
                </c:pt>
                <c:pt idx="1003">
                  <c:v>-4.1308590000000001</c:v>
                </c:pt>
                <c:pt idx="1004">
                  <c:v>-4.21875</c:v>
                </c:pt>
                <c:pt idx="1005">
                  <c:v>-4.2626949999999999</c:v>
                </c:pt>
                <c:pt idx="1006">
                  <c:v>-4.2626949999999999</c:v>
                </c:pt>
                <c:pt idx="1007">
                  <c:v>-4.21875</c:v>
                </c:pt>
                <c:pt idx="1008">
                  <c:v>-4.0869140000000002</c:v>
                </c:pt>
                <c:pt idx="1009">
                  <c:v>-4.0429690000000003</c:v>
                </c:pt>
                <c:pt idx="1010">
                  <c:v>-3.9990230000000002</c:v>
                </c:pt>
                <c:pt idx="1011">
                  <c:v>-4.0429690000000003</c:v>
                </c:pt>
                <c:pt idx="1012">
                  <c:v>-4.21875</c:v>
                </c:pt>
                <c:pt idx="1013">
                  <c:v>-4.1308590000000001</c:v>
                </c:pt>
                <c:pt idx="1014">
                  <c:v>-4.1308590000000001</c:v>
                </c:pt>
                <c:pt idx="1015">
                  <c:v>-4.3066409999999999</c:v>
                </c:pt>
                <c:pt idx="1016">
                  <c:v>-4.21875</c:v>
                </c:pt>
                <c:pt idx="1017">
                  <c:v>-4.1308590000000001</c:v>
                </c:pt>
                <c:pt idx="1018">
                  <c:v>-4.21875</c:v>
                </c:pt>
                <c:pt idx="1019">
                  <c:v>-4.21875</c:v>
                </c:pt>
                <c:pt idx="1020">
                  <c:v>-4.1308590000000001</c:v>
                </c:pt>
                <c:pt idx="1021">
                  <c:v>-4.1308590000000001</c:v>
                </c:pt>
                <c:pt idx="1022">
                  <c:v>-4.0429690000000003</c:v>
                </c:pt>
                <c:pt idx="1023">
                  <c:v>-4.3066409999999999</c:v>
                </c:pt>
                <c:pt idx="1024">
                  <c:v>-4.3505859999999998</c:v>
                </c:pt>
                <c:pt idx="1025">
                  <c:v>-4.21875</c:v>
                </c:pt>
                <c:pt idx="1026">
                  <c:v>-4.0869140000000002</c:v>
                </c:pt>
                <c:pt idx="1027">
                  <c:v>-4.1748050000000001</c:v>
                </c:pt>
                <c:pt idx="1028">
                  <c:v>-4.2626949999999999</c:v>
                </c:pt>
                <c:pt idx="1029">
                  <c:v>-4.1308590000000001</c:v>
                </c:pt>
                <c:pt idx="1030">
                  <c:v>-4.0429690000000003</c:v>
                </c:pt>
                <c:pt idx="1031">
                  <c:v>-4.1308590000000001</c:v>
                </c:pt>
                <c:pt idx="1032">
                  <c:v>-4.0869140000000002</c:v>
                </c:pt>
                <c:pt idx="1033">
                  <c:v>-4.1748050000000001</c:v>
                </c:pt>
                <c:pt idx="1034">
                  <c:v>-4.2626949999999999</c:v>
                </c:pt>
                <c:pt idx="1035">
                  <c:v>-4.1308590000000001</c:v>
                </c:pt>
                <c:pt idx="1036">
                  <c:v>-4.21875</c:v>
                </c:pt>
                <c:pt idx="1037">
                  <c:v>-3.9990230000000002</c:v>
                </c:pt>
                <c:pt idx="1038">
                  <c:v>-4.3066409999999999</c:v>
                </c:pt>
                <c:pt idx="1039">
                  <c:v>-4.0869140000000002</c:v>
                </c:pt>
                <c:pt idx="1040">
                  <c:v>-4.2626949999999999</c:v>
                </c:pt>
                <c:pt idx="1041">
                  <c:v>-3.9990230000000002</c:v>
                </c:pt>
                <c:pt idx="1042">
                  <c:v>-4.1308590000000001</c:v>
                </c:pt>
                <c:pt idx="1043">
                  <c:v>-4.0869140000000002</c:v>
                </c:pt>
                <c:pt idx="1044">
                  <c:v>-4.1308590000000001</c:v>
                </c:pt>
                <c:pt idx="1045">
                  <c:v>-4.1748050000000001</c:v>
                </c:pt>
                <c:pt idx="1046">
                  <c:v>-4.1308590000000001</c:v>
                </c:pt>
                <c:pt idx="1047">
                  <c:v>-4.1748050000000001</c:v>
                </c:pt>
                <c:pt idx="1048">
                  <c:v>-4.0869140000000002</c:v>
                </c:pt>
                <c:pt idx="1049">
                  <c:v>-4.3066409999999999</c:v>
                </c:pt>
                <c:pt idx="1050">
                  <c:v>-4.0429690000000003</c:v>
                </c:pt>
                <c:pt idx="1051">
                  <c:v>-4.1748050000000001</c:v>
                </c:pt>
                <c:pt idx="1052">
                  <c:v>-4.0429690000000003</c:v>
                </c:pt>
                <c:pt idx="1053">
                  <c:v>-4.0869140000000002</c:v>
                </c:pt>
                <c:pt idx="1054">
                  <c:v>-4.0869140000000002</c:v>
                </c:pt>
                <c:pt idx="1055">
                  <c:v>-4.1308590000000001</c:v>
                </c:pt>
                <c:pt idx="1056">
                  <c:v>-4.0869140000000002</c:v>
                </c:pt>
                <c:pt idx="1057">
                  <c:v>-4.1748050000000001</c:v>
                </c:pt>
                <c:pt idx="1058">
                  <c:v>-4.0869140000000002</c:v>
                </c:pt>
                <c:pt idx="1059">
                  <c:v>-3.9990230000000002</c:v>
                </c:pt>
                <c:pt idx="1060">
                  <c:v>-3.9990230000000002</c:v>
                </c:pt>
                <c:pt idx="1061">
                  <c:v>-4.1748050000000001</c:v>
                </c:pt>
                <c:pt idx="1062">
                  <c:v>-4.1308590000000001</c:v>
                </c:pt>
                <c:pt idx="1063">
                  <c:v>-4.21875</c:v>
                </c:pt>
                <c:pt idx="1064">
                  <c:v>-3.9550779999999999</c:v>
                </c:pt>
                <c:pt idx="1065">
                  <c:v>-4.21875</c:v>
                </c:pt>
                <c:pt idx="1066">
                  <c:v>-4.2626949999999999</c:v>
                </c:pt>
                <c:pt idx="1067">
                  <c:v>-4.0429690000000003</c:v>
                </c:pt>
                <c:pt idx="1068">
                  <c:v>-4.0869140000000002</c:v>
                </c:pt>
                <c:pt idx="1069">
                  <c:v>-4.1748050000000001</c:v>
                </c:pt>
                <c:pt idx="1070">
                  <c:v>-4.1308590000000001</c:v>
                </c:pt>
                <c:pt idx="1071">
                  <c:v>-4.0869140000000002</c:v>
                </c:pt>
                <c:pt idx="1072">
                  <c:v>-4.1308590000000001</c:v>
                </c:pt>
                <c:pt idx="1073">
                  <c:v>-4.1748050000000001</c:v>
                </c:pt>
                <c:pt idx="1074">
                  <c:v>-4.1308590000000001</c:v>
                </c:pt>
                <c:pt idx="1075">
                  <c:v>-4.21875</c:v>
                </c:pt>
                <c:pt idx="1076">
                  <c:v>-4.2626949999999999</c:v>
                </c:pt>
                <c:pt idx="1077">
                  <c:v>-4.1748050000000001</c:v>
                </c:pt>
                <c:pt idx="1078">
                  <c:v>-4.0869140000000002</c:v>
                </c:pt>
                <c:pt idx="1079">
                  <c:v>-4.1308590000000001</c:v>
                </c:pt>
                <c:pt idx="1080">
                  <c:v>-4.1748050000000001</c:v>
                </c:pt>
                <c:pt idx="1081">
                  <c:v>-4.1748050000000001</c:v>
                </c:pt>
                <c:pt idx="1082">
                  <c:v>-4.3066409999999999</c:v>
                </c:pt>
                <c:pt idx="1083">
                  <c:v>-4.1748050000000001</c:v>
                </c:pt>
                <c:pt idx="1084">
                  <c:v>-4.21875</c:v>
                </c:pt>
                <c:pt idx="1085">
                  <c:v>-4.1308590000000001</c:v>
                </c:pt>
                <c:pt idx="1086">
                  <c:v>-4.1748050000000001</c:v>
                </c:pt>
                <c:pt idx="1087">
                  <c:v>-4.1308590000000001</c:v>
                </c:pt>
                <c:pt idx="1088">
                  <c:v>-4.2626949999999999</c:v>
                </c:pt>
                <c:pt idx="1089">
                  <c:v>-4.2626949999999999</c:v>
                </c:pt>
                <c:pt idx="1090">
                  <c:v>-4.0869140000000002</c:v>
                </c:pt>
                <c:pt idx="1091">
                  <c:v>-4.1748050000000001</c:v>
                </c:pt>
                <c:pt idx="1092">
                  <c:v>-4.1748050000000001</c:v>
                </c:pt>
                <c:pt idx="1093">
                  <c:v>-4.3505859999999998</c:v>
                </c:pt>
                <c:pt idx="1094">
                  <c:v>-4.1748050000000001</c:v>
                </c:pt>
                <c:pt idx="1095">
                  <c:v>-4.1308590000000001</c:v>
                </c:pt>
                <c:pt idx="1096">
                  <c:v>-4.0429690000000003</c:v>
                </c:pt>
                <c:pt idx="1097">
                  <c:v>-3.9990230000000002</c:v>
                </c:pt>
                <c:pt idx="1098">
                  <c:v>-4.0869140000000002</c:v>
                </c:pt>
                <c:pt idx="1099">
                  <c:v>-4.0869140000000002</c:v>
                </c:pt>
                <c:pt idx="1100">
                  <c:v>-4.2626949999999999</c:v>
                </c:pt>
                <c:pt idx="1101">
                  <c:v>-4.1748050000000001</c:v>
                </c:pt>
                <c:pt idx="1102">
                  <c:v>-4.1748050000000001</c:v>
                </c:pt>
                <c:pt idx="1103">
                  <c:v>-4.0869140000000002</c:v>
                </c:pt>
                <c:pt idx="1104">
                  <c:v>-4.1748050000000001</c:v>
                </c:pt>
                <c:pt idx="1105">
                  <c:v>-4.0869140000000002</c:v>
                </c:pt>
                <c:pt idx="1106">
                  <c:v>-4.1308590000000001</c:v>
                </c:pt>
                <c:pt idx="1107">
                  <c:v>-3.9550779999999999</c:v>
                </c:pt>
                <c:pt idx="1108">
                  <c:v>-3.9550779999999999</c:v>
                </c:pt>
                <c:pt idx="1109">
                  <c:v>-4.21875</c:v>
                </c:pt>
                <c:pt idx="1110">
                  <c:v>-4.1308590000000001</c:v>
                </c:pt>
                <c:pt idx="1111">
                  <c:v>-4.21875</c:v>
                </c:pt>
                <c:pt idx="1112">
                  <c:v>-3.9990230000000002</c:v>
                </c:pt>
                <c:pt idx="1113">
                  <c:v>-4.0869140000000002</c:v>
                </c:pt>
                <c:pt idx="1114">
                  <c:v>-4.0429690000000003</c:v>
                </c:pt>
                <c:pt idx="1115">
                  <c:v>-4.0869140000000002</c:v>
                </c:pt>
                <c:pt idx="1116">
                  <c:v>-4.0869140000000002</c:v>
                </c:pt>
                <c:pt idx="1117">
                  <c:v>-4.0869140000000002</c:v>
                </c:pt>
                <c:pt idx="1118">
                  <c:v>-4.1308590000000001</c:v>
                </c:pt>
                <c:pt idx="1119">
                  <c:v>-4.0869140000000002</c:v>
                </c:pt>
                <c:pt idx="1120">
                  <c:v>-3.9990230000000002</c:v>
                </c:pt>
                <c:pt idx="1121">
                  <c:v>-4.1308590000000001</c:v>
                </c:pt>
                <c:pt idx="1122">
                  <c:v>-4.0869140000000002</c:v>
                </c:pt>
                <c:pt idx="1123">
                  <c:v>-4.0429690000000003</c:v>
                </c:pt>
                <c:pt idx="1124">
                  <c:v>-4.0869140000000002</c:v>
                </c:pt>
                <c:pt idx="1125">
                  <c:v>-4.0429690000000003</c:v>
                </c:pt>
                <c:pt idx="1126">
                  <c:v>-4.1748050000000001</c:v>
                </c:pt>
                <c:pt idx="1127">
                  <c:v>-3.9550779999999999</c:v>
                </c:pt>
                <c:pt idx="1128">
                  <c:v>-4.21875</c:v>
                </c:pt>
                <c:pt idx="1129">
                  <c:v>-4.1748050000000001</c:v>
                </c:pt>
                <c:pt idx="1130">
                  <c:v>-4.1748050000000001</c:v>
                </c:pt>
                <c:pt idx="1131">
                  <c:v>-4.21875</c:v>
                </c:pt>
                <c:pt idx="1132">
                  <c:v>-4.1308590000000001</c:v>
                </c:pt>
                <c:pt idx="1133">
                  <c:v>-4.2626949999999999</c:v>
                </c:pt>
                <c:pt idx="1134">
                  <c:v>-4.0869140000000002</c:v>
                </c:pt>
                <c:pt idx="1135">
                  <c:v>-4.1308590000000001</c:v>
                </c:pt>
                <c:pt idx="1136">
                  <c:v>-4.1308590000000001</c:v>
                </c:pt>
                <c:pt idx="1137">
                  <c:v>-4.0429690000000003</c:v>
                </c:pt>
                <c:pt idx="1138">
                  <c:v>-3.911133</c:v>
                </c:pt>
                <c:pt idx="1139">
                  <c:v>-3.9990230000000002</c:v>
                </c:pt>
                <c:pt idx="1140">
                  <c:v>-4.0869140000000002</c:v>
                </c:pt>
                <c:pt idx="1141">
                  <c:v>-4.0429690000000003</c:v>
                </c:pt>
                <c:pt idx="1142">
                  <c:v>-3.9990230000000002</c:v>
                </c:pt>
                <c:pt idx="1143">
                  <c:v>-4.0869140000000002</c:v>
                </c:pt>
                <c:pt idx="1144">
                  <c:v>-4.1308590000000001</c:v>
                </c:pt>
                <c:pt idx="1145">
                  <c:v>-4.0869140000000002</c:v>
                </c:pt>
                <c:pt idx="1146">
                  <c:v>-4.0429690000000003</c:v>
                </c:pt>
                <c:pt idx="1147">
                  <c:v>-4.0429690000000003</c:v>
                </c:pt>
                <c:pt idx="1148">
                  <c:v>-4.1748050000000001</c:v>
                </c:pt>
                <c:pt idx="1149">
                  <c:v>-4.0429690000000003</c:v>
                </c:pt>
                <c:pt idx="1150">
                  <c:v>-4.21875</c:v>
                </c:pt>
                <c:pt idx="1151">
                  <c:v>-3.9550779999999999</c:v>
                </c:pt>
                <c:pt idx="1152">
                  <c:v>-4.0429690000000003</c:v>
                </c:pt>
                <c:pt idx="1153">
                  <c:v>-4.1308590000000001</c:v>
                </c:pt>
                <c:pt idx="1154">
                  <c:v>-4.0869140000000002</c:v>
                </c:pt>
                <c:pt idx="1155">
                  <c:v>-4.0429690000000003</c:v>
                </c:pt>
                <c:pt idx="1156">
                  <c:v>-4.0429690000000003</c:v>
                </c:pt>
                <c:pt idx="1157">
                  <c:v>-4.1308590000000001</c:v>
                </c:pt>
                <c:pt idx="1158">
                  <c:v>-3.9990230000000002</c:v>
                </c:pt>
                <c:pt idx="1159">
                  <c:v>-4.0869140000000002</c:v>
                </c:pt>
                <c:pt idx="1160">
                  <c:v>-4.1308590000000001</c:v>
                </c:pt>
                <c:pt idx="1161">
                  <c:v>-3.9990230000000002</c:v>
                </c:pt>
                <c:pt idx="1162">
                  <c:v>-4.0869140000000002</c:v>
                </c:pt>
                <c:pt idx="1163">
                  <c:v>-4.0429690000000003</c:v>
                </c:pt>
                <c:pt idx="1164">
                  <c:v>-4.0429690000000003</c:v>
                </c:pt>
                <c:pt idx="1165">
                  <c:v>-4.1308590000000001</c:v>
                </c:pt>
                <c:pt idx="1166">
                  <c:v>-3.9990230000000002</c:v>
                </c:pt>
                <c:pt idx="1167">
                  <c:v>-4.1748050000000001</c:v>
                </c:pt>
                <c:pt idx="1168">
                  <c:v>-4.1748050000000001</c:v>
                </c:pt>
                <c:pt idx="1169">
                  <c:v>-3.9550779999999999</c:v>
                </c:pt>
                <c:pt idx="1170">
                  <c:v>-3.9990230000000002</c:v>
                </c:pt>
                <c:pt idx="1171">
                  <c:v>-4.1748050000000001</c:v>
                </c:pt>
                <c:pt idx="1172">
                  <c:v>-4.21875</c:v>
                </c:pt>
                <c:pt idx="1173">
                  <c:v>-4.0429690000000003</c:v>
                </c:pt>
                <c:pt idx="1174">
                  <c:v>-3.9990230000000002</c:v>
                </c:pt>
                <c:pt idx="1175">
                  <c:v>-4.0429690000000003</c:v>
                </c:pt>
                <c:pt idx="1176">
                  <c:v>-4.1308590000000001</c:v>
                </c:pt>
                <c:pt idx="1177">
                  <c:v>-4.0429690000000003</c:v>
                </c:pt>
                <c:pt idx="1178">
                  <c:v>-4.0429690000000003</c:v>
                </c:pt>
                <c:pt idx="1179">
                  <c:v>-3.911133</c:v>
                </c:pt>
                <c:pt idx="1180">
                  <c:v>-4.0869140000000002</c:v>
                </c:pt>
                <c:pt idx="1181">
                  <c:v>-4.0429690000000003</c:v>
                </c:pt>
                <c:pt idx="1182">
                  <c:v>-3.9550779999999999</c:v>
                </c:pt>
                <c:pt idx="1183">
                  <c:v>-4.21875</c:v>
                </c:pt>
                <c:pt idx="1184">
                  <c:v>-4.0869140000000002</c:v>
                </c:pt>
                <c:pt idx="1185">
                  <c:v>-4.0869140000000002</c:v>
                </c:pt>
                <c:pt idx="1186">
                  <c:v>-4.0869140000000002</c:v>
                </c:pt>
                <c:pt idx="1187">
                  <c:v>-3.9550779999999999</c:v>
                </c:pt>
                <c:pt idx="1188">
                  <c:v>-4.0429690000000003</c:v>
                </c:pt>
                <c:pt idx="1189">
                  <c:v>-4.1308590000000001</c:v>
                </c:pt>
                <c:pt idx="1190">
                  <c:v>-4.1748050000000001</c:v>
                </c:pt>
                <c:pt idx="1191">
                  <c:v>-4.0429690000000003</c:v>
                </c:pt>
                <c:pt idx="1192">
                  <c:v>-4.0429690000000003</c:v>
                </c:pt>
                <c:pt idx="1193">
                  <c:v>-3.9990230000000002</c:v>
                </c:pt>
                <c:pt idx="1194">
                  <c:v>-3.9550779999999999</c:v>
                </c:pt>
                <c:pt idx="1195">
                  <c:v>-4.0429690000000003</c:v>
                </c:pt>
                <c:pt idx="1196">
                  <c:v>-3.9550779999999999</c:v>
                </c:pt>
                <c:pt idx="1197">
                  <c:v>-3.9990230000000002</c:v>
                </c:pt>
                <c:pt idx="1198">
                  <c:v>-4.1748050000000001</c:v>
                </c:pt>
                <c:pt idx="1199">
                  <c:v>-4.0429690000000003</c:v>
                </c:pt>
                <c:pt idx="1200">
                  <c:v>-4.0869140000000002</c:v>
                </c:pt>
                <c:pt idx="1201">
                  <c:v>-3.9550779999999999</c:v>
                </c:pt>
                <c:pt idx="1202">
                  <c:v>-4.0869140000000002</c:v>
                </c:pt>
                <c:pt idx="1203">
                  <c:v>-3.9990230000000002</c:v>
                </c:pt>
                <c:pt idx="1204">
                  <c:v>-3.911133</c:v>
                </c:pt>
                <c:pt idx="1205">
                  <c:v>-4.0869140000000002</c:v>
                </c:pt>
                <c:pt idx="1206">
                  <c:v>-3.9990230000000002</c:v>
                </c:pt>
                <c:pt idx="1207">
                  <c:v>-4.0869140000000002</c:v>
                </c:pt>
                <c:pt idx="1208">
                  <c:v>-4.1308590000000001</c:v>
                </c:pt>
                <c:pt idx="1209">
                  <c:v>-4.0869140000000002</c:v>
                </c:pt>
                <c:pt idx="1210">
                  <c:v>-4.0429690000000003</c:v>
                </c:pt>
                <c:pt idx="1211">
                  <c:v>-4.1308590000000001</c:v>
                </c:pt>
                <c:pt idx="1212">
                  <c:v>-3.9990230000000002</c:v>
                </c:pt>
                <c:pt idx="1213">
                  <c:v>-4.0869140000000002</c:v>
                </c:pt>
                <c:pt idx="1214">
                  <c:v>-4.0429690000000003</c:v>
                </c:pt>
                <c:pt idx="1215">
                  <c:v>-3.9990230000000002</c:v>
                </c:pt>
                <c:pt idx="1216">
                  <c:v>-3.9550779999999999</c:v>
                </c:pt>
                <c:pt idx="1217">
                  <c:v>-4.1308590000000001</c:v>
                </c:pt>
                <c:pt idx="1218">
                  <c:v>-3.9550779999999999</c:v>
                </c:pt>
                <c:pt idx="1219">
                  <c:v>-4.0429690000000003</c:v>
                </c:pt>
                <c:pt idx="1220">
                  <c:v>-3.9990230000000002</c:v>
                </c:pt>
                <c:pt idx="1221">
                  <c:v>-3.9990230000000002</c:v>
                </c:pt>
                <c:pt idx="1222">
                  <c:v>-4.0869140000000002</c:v>
                </c:pt>
                <c:pt idx="1223">
                  <c:v>-4.0429690000000003</c:v>
                </c:pt>
                <c:pt idx="1224">
                  <c:v>-3.9990230000000002</c:v>
                </c:pt>
                <c:pt idx="1225">
                  <c:v>-3.9990230000000002</c:v>
                </c:pt>
                <c:pt idx="1226">
                  <c:v>-4.1308590000000001</c:v>
                </c:pt>
                <c:pt idx="1227">
                  <c:v>-3.9550779999999999</c:v>
                </c:pt>
                <c:pt idx="1228">
                  <c:v>-4.0429690000000003</c:v>
                </c:pt>
                <c:pt idx="1229">
                  <c:v>-4.0869140000000002</c:v>
                </c:pt>
                <c:pt idx="1230">
                  <c:v>-3.9550779999999999</c:v>
                </c:pt>
                <c:pt idx="1231">
                  <c:v>-4.0429690000000003</c:v>
                </c:pt>
                <c:pt idx="1232">
                  <c:v>-3.9550779999999999</c:v>
                </c:pt>
                <c:pt idx="1233">
                  <c:v>-3.9990230000000002</c:v>
                </c:pt>
                <c:pt idx="1234">
                  <c:v>-4.0869140000000002</c:v>
                </c:pt>
                <c:pt idx="1235">
                  <c:v>-4.21875</c:v>
                </c:pt>
                <c:pt idx="1236">
                  <c:v>-3.823242</c:v>
                </c:pt>
                <c:pt idx="1237">
                  <c:v>-3.9990230000000002</c:v>
                </c:pt>
                <c:pt idx="1238">
                  <c:v>-3.9550779999999999</c:v>
                </c:pt>
                <c:pt idx="1239">
                  <c:v>-4.1308590000000001</c:v>
                </c:pt>
                <c:pt idx="1240">
                  <c:v>-3.9990230000000002</c:v>
                </c:pt>
                <c:pt idx="1241">
                  <c:v>-3.9550779999999999</c:v>
                </c:pt>
                <c:pt idx="1242">
                  <c:v>-3.9990230000000002</c:v>
                </c:pt>
                <c:pt idx="1243">
                  <c:v>-3.9990230000000002</c:v>
                </c:pt>
                <c:pt idx="1244">
                  <c:v>-4.0429690000000003</c:v>
                </c:pt>
                <c:pt idx="1245">
                  <c:v>-4.0429690000000003</c:v>
                </c:pt>
                <c:pt idx="1246">
                  <c:v>-3.9990230000000002</c:v>
                </c:pt>
                <c:pt idx="1247">
                  <c:v>-3.9990230000000002</c:v>
                </c:pt>
                <c:pt idx="1248">
                  <c:v>-3.9550779999999999</c:v>
                </c:pt>
                <c:pt idx="1249">
                  <c:v>-4.0429690000000003</c:v>
                </c:pt>
                <c:pt idx="1250">
                  <c:v>-3.911133</c:v>
                </c:pt>
                <c:pt idx="1251">
                  <c:v>-4.0869140000000002</c:v>
                </c:pt>
                <c:pt idx="1252">
                  <c:v>-4.0429690000000003</c:v>
                </c:pt>
                <c:pt idx="1253">
                  <c:v>-4.0429690000000003</c:v>
                </c:pt>
                <c:pt idx="1254">
                  <c:v>-3.911133</c:v>
                </c:pt>
                <c:pt idx="1255">
                  <c:v>-3.9990230000000002</c:v>
                </c:pt>
                <c:pt idx="1256">
                  <c:v>-3.9550779999999999</c:v>
                </c:pt>
                <c:pt idx="1257">
                  <c:v>-3.9550779999999999</c:v>
                </c:pt>
                <c:pt idx="1258">
                  <c:v>-3.9550779999999999</c:v>
                </c:pt>
                <c:pt idx="1259">
                  <c:v>-4.0869140000000002</c:v>
                </c:pt>
                <c:pt idx="1260">
                  <c:v>-3.9550779999999999</c:v>
                </c:pt>
                <c:pt idx="1261">
                  <c:v>-3.9550779999999999</c:v>
                </c:pt>
                <c:pt idx="1262">
                  <c:v>-3.8671880000000001</c:v>
                </c:pt>
                <c:pt idx="1263">
                  <c:v>-3.8671880000000001</c:v>
                </c:pt>
                <c:pt idx="1264">
                  <c:v>-3.9990230000000002</c:v>
                </c:pt>
                <c:pt idx="1265">
                  <c:v>-4.0429690000000003</c:v>
                </c:pt>
                <c:pt idx="1266">
                  <c:v>-3.9990230000000002</c:v>
                </c:pt>
                <c:pt idx="1267">
                  <c:v>-3.9990230000000002</c:v>
                </c:pt>
                <c:pt idx="1268">
                  <c:v>-4.0429690000000003</c:v>
                </c:pt>
                <c:pt idx="1269">
                  <c:v>-3.9550779999999999</c:v>
                </c:pt>
                <c:pt idx="1270">
                  <c:v>-3.8671880000000001</c:v>
                </c:pt>
                <c:pt idx="1271">
                  <c:v>-3.9550779999999999</c:v>
                </c:pt>
                <c:pt idx="1272">
                  <c:v>-4.0869140000000002</c:v>
                </c:pt>
                <c:pt idx="1273">
                  <c:v>-3.7792970000000001</c:v>
                </c:pt>
                <c:pt idx="1274">
                  <c:v>-3.9550779999999999</c:v>
                </c:pt>
                <c:pt idx="1275">
                  <c:v>-4.1308590000000001</c:v>
                </c:pt>
                <c:pt idx="1276">
                  <c:v>-3.9990230000000002</c:v>
                </c:pt>
                <c:pt idx="1277">
                  <c:v>-3.9550779999999999</c:v>
                </c:pt>
                <c:pt idx="1278">
                  <c:v>-3.911133</c:v>
                </c:pt>
                <c:pt idx="1279">
                  <c:v>-4.0429690000000003</c:v>
                </c:pt>
                <c:pt idx="1280">
                  <c:v>-3.911133</c:v>
                </c:pt>
                <c:pt idx="1281">
                  <c:v>-3.9550779999999999</c:v>
                </c:pt>
                <c:pt idx="1282">
                  <c:v>-4.0429690000000003</c:v>
                </c:pt>
                <c:pt idx="1283">
                  <c:v>-4.0429690000000003</c:v>
                </c:pt>
                <c:pt idx="1284">
                  <c:v>-3.9990230000000002</c:v>
                </c:pt>
                <c:pt idx="1285">
                  <c:v>-3.911133</c:v>
                </c:pt>
                <c:pt idx="1286">
                  <c:v>-3.8671880000000001</c:v>
                </c:pt>
                <c:pt idx="1287">
                  <c:v>-3.9990230000000002</c:v>
                </c:pt>
                <c:pt idx="1288">
                  <c:v>-3.9990230000000002</c:v>
                </c:pt>
                <c:pt idx="1289">
                  <c:v>-3.8671880000000001</c:v>
                </c:pt>
                <c:pt idx="1290">
                  <c:v>-3.9550779999999999</c:v>
                </c:pt>
                <c:pt idx="1291">
                  <c:v>-3.9990230000000002</c:v>
                </c:pt>
                <c:pt idx="1292">
                  <c:v>-4.0429690000000003</c:v>
                </c:pt>
                <c:pt idx="1293">
                  <c:v>-3.9550779999999999</c:v>
                </c:pt>
                <c:pt idx="1294">
                  <c:v>-3.911133</c:v>
                </c:pt>
                <c:pt idx="1295">
                  <c:v>-3.9990230000000002</c:v>
                </c:pt>
                <c:pt idx="1296">
                  <c:v>-3.911133</c:v>
                </c:pt>
                <c:pt idx="1297">
                  <c:v>-3.9550779999999999</c:v>
                </c:pt>
                <c:pt idx="1298">
                  <c:v>-3.8671880000000001</c:v>
                </c:pt>
                <c:pt idx="1299">
                  <c:v>-4.0429690000000003</c:v>
                </c:pt>
                <c:pt idx="1300">
                  <c:v>-3.9550779999999999</c:v>
                </c:pt>
                <c:pt idx="1301">
                  <c:v>-3.8671880000000001</c:v>
                </c:pt>
                <c:pt idx="1302">
                  <c:v>-4.1308590000000001</c:v>
                </c:pt>
                <c:pt idx="1303">
                  <c:v>-3.911133</c:v>
                </c:pt>
                <c:pt idx="1304">
                  <c:v>-3.9550779999999999</c:v>
                </c:pt>
                <c:pt idx="1305">
                  <c:v>-3.9550779999999999</c:v>
                </c:pt>
                <c:pt idx="1306">
                  <c:v>-3.7792970000000001</c:v>
                </c:pt>
                <c:pt idx="1307">
                  <c:v>-3.823242</c:v>
                </c:pt>
                <c:pt idx="1308">
                  <c:v>-3.911133</c:v>
                </c:pt>
                <c:pt idx="1309">
                  <c:v>-3.8671880000000001</c:v>
                </c:pt>
                <c:pt idx="1310">
                  <c:v>-3.9990230000000002</c:v>
                </c:pt>
                <c:pt idx="1311">
                  <c:v>-3.7792970000000001</c:v>
                </c:pt>
                <c:pt idx="1312">
                  <c:v>-3.5595699999999999</c:v>
                </c:pt>
                <c:pt idx="1313">
                  <c:v>-3.8671880000000001</c:v>
                </c:pt>
                <c:pt idx="1314">
                  <c:v>-3.8671880000000001</c:v>
                </c:pt>
                <c:pt idx="1315">
                  <c:v>-3.823242</c:v>
                </c:pt>
                <c:pt idx="1316">
                  <c:v>-3.7792970000000001</c:v>
                </c:pt>
                <c:pt idx="1317">
                  <c:v>-3.911133</c:v>
                </c:pt>
                <c:pt idx="1318">
                  <c:v>-3.7792970000000001</c:v>
                </c:pt>
                <c:pt idx="1319">
                  <c:v>-3.7353519999999998</c:v>
                </c:pt>
                <c:pt idx="1320">
                  <c:v>-3.6914060000000002</c:v>
                </c:pt>
                <c:pt idx="1321">
                  <c:v>-3.6474609999999998</c:v>
                </c:pt>
                <c:pt idx="1322">
                  <c:v>-3.6474609999999998</c:v>
                </c:pt>
                <c:pt idx="1323">
                  <c:v>-3.6035159999999999</c:v>
                </c:pt>
                <c:pt idx="1324">
                  <c:v>-3.6035159999999999</c:v>
                </c:pt>
                <c:pt idx="1325">
                  <c:v>-3.6914060000000002</c:v>
                </c:pt>
                <c:pt idx="1326">
                  <c:v>-3.4716800000000001</c:v>
                </c:pt>
                <c:pt idx="1327">
                  <c:v>-3.515625</c:v>
                </c:pt>
                <c:pt idx="1328">
                  <c:v>-3.515625</c:v>
                </c:pt>
                <c:pt idx="1329">
                  <c:v>-3.6474609999999998</c:v>
                </c:pt>
                <c:pt idx="1330">
                  <c:v>-3.5595699999999999</c:v>
                </c:pt>
                <c:pt idx="1331">
                  <c:v>-3.515625</c:v>
                </c:pt>
                <c:pt idx="1332">
                  <c:v>-3.5595699999999999</c:v>
                </c:pt>
                <c:pt idx="1333">
                  <c:v>-3.3837890000000002</c:v>
                </c:pt>
                <c:pt idx="1334">
                  <c:v>-3.3398439999999998</c:v>
                </c:pt>
                <c:pt idx="1335">
                  <c:v>-3.3398439999999998</c:v>
                </c:pt>
                <c:pt idx="1336">
                  <c:v>-3.3398439999999998</c:v>
                </c:pt>
                <c:pt idx="1337">
                  <c:v>-3.2519529999999999</c:v>
                </c:pt>
                <c:pt idx="1338">
                  <c:v>-3.120117</c:v>
                </c:pt>
                <c:pt idx="1339">
                  <c:v>-2.9003909999999999</c:v>
                </c:pt>
                <c:pt idx="1340">
                  <c:v>-2.0654300000000001</c:v>
                </c:pt>
                <c:pt idx="1341">
                  <c:v>-0.3515625</c:v>
                </c:pt>
                <c:pt idx="1342">
                  <c:v>4.3945310000000001E-2</c:v>
                </c:pt>
                <c:pt idx="1343">
                  <c:v>-0.1757813</c:v>
                </c:pt>
                <c:pt idx="1344">
                  <c:v>-4.3945310000000001E-2</c:v>
                </c:pt>
                <c:pt idx="1345">
                  <c:v>-4.3945310000000001E-2</c:v>
                </c:pt>
                <c:pt idx="1346">
                  <c:v>-8.7890629999999997E-2</c:v>
                </c:pt>
                <c:pt idx="1347">
                  <c:v>-0.1757813</c:v>
                </c:pt>
                <c:pt idx="1348">
                  <c:v>-4.3945310000000001E-2</c:v>
                </c:pt>
                <c:pt idx="1349">
                  <c:v>0.13183590000000001</c:v>
                </c:pt>
                <c:pt idx="1350">
                  <c:v>-0.1757813</c:v>
                </c:pt>
                <c:pt idx="1351">
                  <c:v>0</c:v>
                </c:pt>
                <c:pt idx="1352">
                  <c:v>-4.3945310000000001E-2</c:v>
                </c:pt>
                <c:pt idx="1353">
                  <c:v>0</c:v>
                </c:pt>
                <c:pt idx="1354">
                  <c:v>-4.3945310000000001E-2</c:v>
                </c:pt>
                <c:pt idx="1355">
                  <c:v>-8.7890629999999997E-2</c:v>
                </c:pt>
                <c:pt idx="1356">
                  <c:v>-4.3945310000000001E-2</c:v>
                </c:pt>
                <c:pt idx="1357">
                  <c:v>-4.3945310000000001E-2</c:v>
                </c:pt>
                <c:pt idx="1358">
                  <c:v>0</c:v>
                </c:pt>
                <c:pt idx="1359">
                  <c:v>-8.7890629999999997E-2</c:v>
                </c:pt>
                <c:pt idx="1360">
                  <c:v>0.1757813</c:v>
                </c:pt>
                <c:pt idx="1361">
                  <c:v>-0.13183590000000001</c:v>
                </c:pt>
                <c:pt idx="1362">
                  <c:v>-4.3945310000000001E-2</c:v>
                </c:pt>
                <c:pt idx="1363">
                  <c:v>-4.3945310000000001E-2</c:v>
                </c:pt>
                <c:pt idx="1364">
                  <c:v>-4.3945310000000001E-2</c:v>
                </c:pt>
                <c:pt idx="1365">
                  <c:v>4.3945310000000001E-2</c:v>
                </c:pt>
                <c:pt idx="1366">
                  <c:v>-8.7890629999999997E-2</c:v>
                </c:pt>
                <c:pt idx="1367">
                  <c:v>4.3945310000000001E-2</c:v>
                </c:pt>
                <c:pt idx="1368">
                  <c:v>0</c:v>
                </c:pt>
                <c:pt idx="1369">
                  <c:v>0</c:v>
                </c:pt>
                <c:pt idx="1370">
                  <c:v>-8.7890629999999997E-2</c:v>
                </c:pt>
                <c:pt idx="1371">
                  <c:v>4.3945310000000001E-2</c:v>
                </c:pt>
                <c:pt idx="1372">
                  <c:v>0.26367190000000001</c:v>
                </c:pt>
                <c:pt idx="1373">
                  <c:v>4.3945310000000001E-2</c:v>
                </c:pt>
                <c:pt idx="1374">
                  <c:v>0</c:v>
                </c:pt>
                <c:pt idx="1375">
                  <c:v>8.7890629999999997E-2</c:v>
                </c:pt>
                <c:pt idx="1376">
                  <c:v>4.3945310000000001E-2</c:v>
                </c:pt>
                <c:pt idx="1377">
                  <c:v>-4.3945310000000001E-2</c:v>
                </c:pt>
                <c:pt idx="1378">
                  <c:v>4.3945310000000001E-2</c:v>
                </c:pt>
                <c:pt idx="1379">
                  <c:v>-4.3945310000000001E-2</c:v>
                </c:pt>
                <c:pt idx="1380">
                  <c:v>4.3945310000000001E-2</c:v>
                </c:pt>
                <c:pt idx="1381">
                  <c:v>0.13183590000000001</c:v>
                </c:pt>
                <c:pt idx="1382">
                  <c:v>4.3945310000000001E-2</c:v>
                </c:pt>
                <c:pt idx="1383">
                  <c:v>4.3945310000000001E-2</c:v>
                </c:pt>
                <c:pt idx="1384">
                  <c:v>0</c:v>
                </c:pt>
                <c:pt idx="1385">
                  <c:v>4.3945310000000001E-2</c:v>
                </c:pt>
                <c:pt idx="1386">
                  <c:v>0</c:v>
                </c:pt>
                <c:pt idx="1387">
                  <c:v>0</c:v>
                </c:pt>
                <c:pt idx="1388">
                  <c:v>0.13183590000000001</c:v>
                </c:pt>
                <c:pt idx="1389">
                  <c:v>4.3945310000000001E-2</c:v>
                </c:pt>
                <c:pt idx="1390">
                  <c:v>0</c:v>
                </c:pt>
                <c:pt idx="1391">
                  <c:v>0.13183590000000001</c:v>
                </c:pt>
                <c:pt idx="1392">
                  <c:v>0.13183590000000001</c:v>
                </c:pt>
                <c:pt idx="1393">
                  <c:v>0.13183590000000001</c:v>
                </c:pt>
                <c:pt idx="1394">
                  <c:v>8.7890629999999997E-2</c:v>
                </c:pt>
                <c:pt idx="1395">
                  <c:v>0</c:v>
                </c:pt>
                <c:pt idx="1396">
                  <c:v>4.3945310000000001E-2</c:v>
                </c:pt>
                <c:pt idx="1397">
                  <c:v>0.21972659999999999</c:v>
                </c:pt>
                <c:pt idx="1398">
                  <c:v>0.13183590000000001</c:v>
                </c:pt>
                <c:pt idx="1399">
                  <c:v>4.3945310000000001E-2</c:v>
                </c:pt>
                <c:pt idx="1400">
                  <c:v>0.1757813</c:v>
                </c:pt>
                <c:pt idx="1401">
                  <c:v>-4.3945310000000001E-2</c:v>
                </c:pt>
                <c:pt idx="1402">
                  <c:v>8.7890629999999997E-2</c:v>
                </c:pt>
                <c:pt idx="1403">
                  <c:v>8.7890629999999997E-2</c:v>
                </c:pt>
                <c:pt idx="1404">
                  <c:v>-4.3945310000000001E-2</c:v>
                </c:pt>
                <c:pt idx="1405">
                  <c:v>0</c:v>
                </c:pt>
                <c:pt idx="1406">
                  <c:v>0.13183590000000001</c:v>
                </c:pt>
                <c:pt idx="1407">
                  <c:v>-8.7890629999999997E-2</c:v>
                </c:pt>
                <c:pt idx="1408">
                  <c:v>0</c:v>
                </c:pt>
                <c:pt idx="1409">
                  <c:v>4.3945310000000001E-2</c:v>
                </c:pt>
                <c:pt idx="1410">
                  <c:v>8.7890629999999997E-2</c:v>
                </c:pt>
                <c:pt idx="1411">
                  <c:v>8.7890629999999997E-2</c:v>
                </c:pt>
                <c:pt idx="1412">
                  <c:v>8.7890629999999997E-2</c:v>
                </c:pt>
                <c:pt idx="1413">
                  <c:v>0</c:v>
                </c:pt>
                <c:pt idx="1414">
                  <c:v>0.13183590000000001</c:v>
                </c:pt>
                <c:pt idx="1415">
                  <c:v>8.7890629999999997E-2</c:v>
                </c:pt>
                <c:pt idx="1416">
                  <c:v>0.26367190000000001</c:v>
                </c:pt>
                <c:pt idx="1417">
                  <c:v>8.7890629999999997E-2</c:v>
                </c:pt>
                <c:pt idx="1418">
                  <c:v>0.1757813</c:v>
                </c:pt>
                <c:pt idx="1419">
                  <c:v>0.1757813</c:v>
                </c:pt>
                <c:pt idx="1420">
                  <c:v>0.26367190000000001</c:v>
                </c:pt>
                <c:pt idx="1421">
                  <c:v>0.1757813</c:v>
                </c:pt>
                <c:pt idx="1422">
                  <c:v>0.1757813</c:v>
                </c:pt>
                <c:pt idx="1423">
                  <c:v>8.7890629999999997E-2</c:v>
                </c:pt>
                <c:pt idx="1424">
                  <c:v>0.30761719999999998</c:v>
                </c:pt>
                <c:pt idx="1425">
                  <c:v>0.21972659999999999</c:v>
                </c:pt>
                <c:pt idx="1426">
                  <c:v>0.26367190000000001</c:v>
                </c:pt>
                <c:pt idx="1427">
                  <c:v>0.13183590000000001</c:v>
                </c:pt>
                <c:pt idx="1428">
                  <c:v>0.3515625</c:v>
                </c:pt>
                <c:pt idx="1429">
                  <c:v>0.3515625</c:v>
                </c:pt>
                <c:pt idx="1430">
                  <c:v>0.30761719999999998</c:v>
                </c:pt>
                <c:pt idx="1431">
                  <c:v>0.3515625</c:v>
                </c:pt>
                <c:pt idx="1432">
                  <c:v>0.21972659999999999</c:v>
                </c:pt>
                <c:pt idx="1433">
                  <c:v>0.30761719999999998</c:v>
                </c:pt>
                <c:pt idx="1434">
                  <c:v>0.39550780000000002</c:v>
                </c:pt>
                <c:pt idx="1435">
                  <c:v>0.39550780000000002</c:v>
                </c:pt>
                <c:pt idx="1436">
                  <c:v>0.21972659999999999</c:v>
                </c:pt>
                <c:pt idx="1437">
                  <c:v>0.26367190000000001</c:v>
                </c:pt>
                <c:pt idx="1438">
                  <c:v>0.21972659999999999</c:v>
                </c:pt>
                <c:pt idx="1439">
                  <c:v>0.39550780000000002</c:v>
                </c:pt>
                <c:pt idx="1440">
                  <c:v>0.3515625</c:v>
                </c:pt>
                <c:pt idx="1441">
                  <c:v>0.57128909999999999</c:v>
                </c:pt>
                <c:pt idx="1442">
                  <c:v>0.48339840000000001</c:v>
                </c:pt>
                <c:pt idx="1443">
                  <c:v>0.48339840000000001</c:v>
                </c:pt>
                <c:pt idx="1444">
                  <c:v>0.52734380000000003</c:v>
                </c:pt>
                <c:pt idx="1445">
                  <c:v>0.39550780000000002</c:v>
                </c:pt>
                <c:pt idx="1446">
                  <c:v>0.3515625</c:v>
                </c:pt>
                <c:pt idx="1447">
                  <c:v>0.703125</c:v>
                </c:pt>
                <c:pt idx="1448">
                  <c:v>0.52734380000000003</c:v>
                </c:pt>
                <c:pt idx="1449">
                  <c:v>0.48339840000000001</c:v>
                </c:pt>
                <c:pt idx="1450">
                  <c:v>0.52734380000000003</c:v>
                </c:pt>
                <c:pt idx="1451">
                  <c:v>0.61523439999999996</c:v>
                </c:pt>
                <c:pt idx="1452">
                  <c:v>0.65917970000000004</c:v>
                </c:pt>
                <c:pt idx="1453">
                  <c:v>0.52734380000000003</c:v>
                </c:pt>
                <c:pt idx="1454">
                  <c:v>0.57128909999999999</c:v>
                </c:pt>
                <c:pt idx="1455">
                  <c:v>0.57128909999999999</c:v>
                </c:pt>
                <c:pt idx="1456">
                  <c:v>0.74707029999999996</c:v>
                </c:pt>
                <c:pt idx="1457">
                  <c:v>0.57128909999999999</c:v>
                </c:pt>
                <c:pt idx="1458">
                  <c:v>0.79101560000000004</c:v>
                </c:pt>
                <c:pt idx="1459">
                  <c:v>0.703125</c:v>
                </c:pt>
                <c:pt idx="1460">
                  <c:v>0.74707029999999996</c:v>
                </c:pt>
                <c:pt idx="1461">
                  <c:v>0.61523439999999996</c:v>
                </c:pt>
                <c:pt idx="1462">
                  <c:v>0.79101560000000004</c:v>
                </c:pt>
                <c:pt idx="1463">
                  <c:v>0.703125</c:v>
                </c:pt>
                <c:pt idx="1464">
                  <c:v>0.79101560000000004</c:v>
                </c:pt>
                <c:pt idx="1465">
                  <c:v>0.92285159999999999</c:v>
                </c:pt>
                <c:pt idx="1466">
                  <c:v>1.010742</c:v>
                </c:pt>
                <c:pt idx="1467">
                  <c:v>0.703125</c:v>
                </c:pt>
                <c:pt idx="1468">
                  <c:v>0.92285159999999999</c:v>
                </c:pt>
                <c:pt idx="1469">
                  <c:v>0.96679689999999996</c:v>
                </c:pt>
                <c:pt idx="1470">
                  <c:v>0.96679689999999996</c:v>
                </c:pt>
                <c:pt idx="1471">
                  <c:v>1.1425780000000001</c:v>
                </c:pt>
                <c:pt idx="1472">
                  <c:v>1.3183590000000001</c:v>
                </c:pt>
                <c:pt idx="1473">
                  <c:v>2.2412109999999998</c:v>
                </c:pt>
                <c:pt idx="1474">
                  <c:v>3.7353519999999998</c:v>
                </c:pt>
                <c:pt idx="1475">
                  <c:v>4.0869140000000002</c:v>
                </c:pt>
                <c:pt idx="1476">
                  <c:v>4.0869140000000002</c:v>
                </c:pt>
                <c:pt idx="1477">
                  <c:v>3.8671880000000001</c:v>
                </c:pt>
                <c:pt idx="1478">
                  <c:v>3.9550779999999999</c:v>
                </c:pt>
                <c:pt idx="1479">
                  <c:v>3.911133</c:v>
                </c:pt>
                <c:pt idx="1480">
                  <c:v>3.911133</c:v>
                </c:pt>
                <c:pt idx="1481">
                  <c:v>3.911133</c:v>
                </c:pt>
                <c:pt idx="1482">
                  <c:v>4.0429690000000003</c:v>
                </c:pt>
                <c:pt idx="1483">
                  <c:v>3.911133</c:v>
                </c:pt>
                <c:pt idx="1484">
                  <c:v>4.0429690000000003</c:v>
                </c:pt>
                <c:pt idx="1485">
                  <c:v>3.9550779999999999</c:v>
                </c:pt>
                <c:pt idx="1486">
                  <c:v>3.9990230000000002</c:v>
                </c:pt>
                <c:pt idx="1487">
                  <c:v>4.1748050000000001</c:v>
                </c:pt>
                <c:pt idx="1488">
                  <c:v>4.0869140000000002</c:v>
                </c:pt>
                <c:pt idx="1489">
                  <c:v>4.1748050000000001</c:v>
                </c:pt>
                <c:pt idx="1490">
                  <c:v>3.9990230000000002</c:v>
                </c:pt>
                <c:pt idx="1491">
                  <c:v>4.0429690000000003</c:v>
                </c:pt>
                <c:pt idx="1492">
                  <c:v>3.9990230000000002</c:v>
                </c:pt>
                <c:pt idx="1493">
                  <c:v>4.1308590000000001</c:v>
                </c:pt>
                <c:pt idx="1494">
                  <c:v>3.9550779999999999</c:v>
                </c:pt>
                <c:pt idx="1495">
                  <c:v>4.1748050000000001</c:v>
                </c:pt>
                <c:pt idx="1496">
                  <c:v>4.21875</c:v>
                </c:pt>
                <c:pt idx="1497">
                  <c:v>3.8671880000000001</c:v>
                </c:pt>
                <c:pt idx="1498">
                  <c:v>3.9990230000000002</c:v>
                </c:pt>
                <c:pt idx="1499">
                  <c:v>4.0429690000000003</c:v>
                </c:pt>
                <c:pt idx="1500">
                  <c:v>4.0869140000000002</c:v>
                </c:pt>
                <c:pt idx="1501">
                  <c:v>4.1308590000000001</c:v>
                </c:pt>
                <c:pt idx="1502">
                  <c:v>3.9990230000000002</c:v>
                </c:pt>
                <c:pt idx="1503">
                  <c:v>3.9990230000000002</c:v>
                </c:pt>
                <c:pt idx="1504">
                  <c:v>4.1308590000000001</c:v>
                </c:pt>
                <c:pt idx="1505">
                  <c:v>3.9990230000000002</c:v>
                </c:pt>
                <c:pt idx="1506">
                  <c:v>-4.5263669999999996</c:v>
                </c:pt>
                <c:pt idx="1507">
                  <c:v>-5.1416019999999998</c:v>
                </c:pt>
                <c:pt idx="1508">
                  <c:v>-4.7900390000000002</c:v>
                </c:pt>
                <c:pt idx="1509">
                  <c:v>-4.921875</c:v>
                </c:pt>
                <c:pt idx="1510">
                  <c:v>-5.1416019999999998</c:v>
                </c:pt>
                <c:pt idx="1511">
                  <c:v>-4.8779300000000001</c:v>
                </c:pt>
                <c:pt idx="1512">
                  <c:v>-4.921875</c:v>
                </c:pt>
                <c:pt idx="1513">
                  <c:v>-5.0537109999999998</c:v>
                </c:pt>
                <c:pt idx="1514">
                  <c:v>-5.1416019999999998</c:v>
                </c:pt>
                <c:pt idx="1515">
                  <c:v>-5.1416019999999998</c:v>
                </c:pt>
                <c:pt idx="1516">
                  <c:v>-4.9658199999999999</c:v>
                </c:pt>
                <c:pt idx="1517">
                  <c:v>-5.0537109999999998</c:v>
                </c:pt>
                <c:pt idx="1518">
                  <c:v>-4.9658199999999999</c:v>
                </c:pt>
                <c:pt idx="1519">
                  <c:v>-5.0976559999999997</c:v>
                </c:pt>
                <c:pt idx="1520">
                  <c:v>-5.1416019999999998</c:v>
                </c:pt>
                <c:pt idx="1521">
                  <c:v>-5.1416019999999998</c:v>
                </c:pt>
                <c:pt idx="1522">
                  <c:v>-5.0976559999999997</c:v>
                </c:pt>
                <c:pt idx="1523">
                  <c:v>-5.1416019999999998</c:v>
                </c:pt>
                <c:pt idx="1524">
                  <c:v>-5.1855469999999997</c:v>
                </c:pt>
                <c:pt idx="1525">
                  <c:v>-5.1416019999999998</c:v>
                </c:pt>
                <c:pt idx="1526">
                  <c:v>-5.1416019999999998</c:v>
                </c:pt>
                <c:pt idx="1527">
                  <c:v>-5.0537109999999998</c:v>
                </c:pt>
                <c:pt idx="1528">
                  <c:v>-5.2294919999999996</c:v>
                </c:pt>
                <c:pt idx="1529">
                  <c:v>-5.0976559999999997</c:v>
                </c:pt>
                <c:pt idx="1530">
                  <c:v>-5.0537109999999998</c:v>
                </c:pt>
                <c:pt idx="1531">
                  <c:v>-5.0976559999999997</c:v>
                </c:pt>
                <c:pt idx="1532">
                  <c:v>-5.0537109999999998</c:v>
                </c:pt>
                <c:pt idx="1533">
                  <c:v>-5.0976559999999997</c:v>
                </c:pt>
                <c:pt idx="1534">
                  <c:v>-5.1416019999999998</c:v>
                </c:pt>
                <c:pt idx="1535">
                  <c:v>-5.0976559999999997</c:v>
                </c:pt>
                <c:pt idx="1536">
                  <c:v>-5.1416019999999998</c:v>
                </c:pt>
                <c:pt idx="1537">
                  <c:v>-5.1855469999999997</c:v>
                </c:pt>
                <c:pt idx="1538">
                  <c:v>-5.3173830000000004</c:v>
                </c:pt>
                <c:pt idx="1539">
                  <c:v>-5.2734379999999996</c:v>
                </c:pt>
                <c:pt idx="1540">
                  <c:v>-5.1416019999999998</c:v>
                </c:pt>
                <c:pt idx="1541">
                  <c:v>-5.1416019999999998</c:v>
                </c:pt>
                <c:pt idx="1542">
                  <c:v>-5.0537109999999998</c:v>
                </c:pt>
                <c:pt idx="1543">
                  <c:v>-5.1855469999999997</c:v>
                </c:pt>
                <c:pt idx="1544">
                  <c:v>-5.2294919999999996</c:v>
                </c:pt>
                <c:pt idx="1545">
                  <c:v>-5.1416019999999998</c:v>
                </c:pt>
                <c:pt idx="1546">
                  <c:v>-5.2734379999999996</c:v>
                </c:pt>
                <c:pt idx="1547">
                  <c:v>-5.1416019999999998</c:v>
                </c:pt>
                <c:pt idx="1548">
                  <c:v>-5.2734379999999996</c:v>
                </c:pt>
                <c:pt idx="1549">
                  <c:v>-5.0976559999999997</c:v>
                </c:pt>
                <c:pt idx="1550">
                  <c:v>-5.1416019999999998</c:v>
                </c:pt>
                <c:pt idx="1551">
                  <c:v>-5.1416019999999998</c:v>
                </c:pt>
                <c:pt idx="1552">
                  <c:v>-5.0537109999999998</c:v>
                </c:pt>
                <c:pt idx="1553">
                  <c:v>-5.1855469999999997</c:v>
                </c:pt>
                <c:pt idx="1554">
                  <c:v>-5.0976559999999997</c:v>
                </c:pt>
                <c:pt idx="1555">
                  <c:v>-5.1855469999999997</c:v>
                </c:pt>
                <c:pt idx="1556">
                  <c:v>-5.1855469999999997</c:v>
                </c:pt>
                <c:pt idx="1557">
                  <c:v>-5.3173830000000004</c:v>
                </c:pt>
                <c:pt idx="1558">
                  <c:v>-5.3173830000000004</c:v>
                </c:pt>
                <c:pt idx="1559">
                  <c:v>-5.3173830000000004</c:v>
                </c:pt>
                <c:pt idx="1560">
                  <c:v>-5.3613280000000003</c:v>
                </c:pt>
                <c:pt idx="1561">
                  <c:v>-5.2734379999999996</c:v>
                </c:pt>
                <c:pt idx="1562">
                  <c:v>-5.2734379999999996</c:v>
                </c:pt>
                <c:pt idx="1563">
                  <c:v>-5.3173830000000004</c:v>
                </c:pt>
                <c:pt idx="1564">
                  <c:v>-5.4492190000000003</c:v>
                </c:pt>
                <c:pt idx="1565">
                  <c:v>-5.1855469999999997</c:v>
                </c:pt>
                <c:pt idx="1566">
                  <c:v>-5.2734379999999996</c:v>
                </c:pt>
                <c:pt idx="1567">
                  <c:v>-5.3173830000000004</c:v>
                </c:pt>
                <c:pt idx="1568">
                  <c:v>-5.3613280000000003</c:v>
                </c:pt>
                <c:pt idx="1569">
                  <c:v>-5.4052730000000002</c:v>
                </c:pt>
                <c:pt idx="1570">
                  <c:v>-5.4931640000000002</c:v>
                </c:pt>
                <c:pt idx="1571">
                  <c:v>-5.3613280000000003</c:v>
                </c:pt>
                <c:pt idx="1572">
                  <c:v>-5.4052730000000002</c:v>
                </c:pt>
                <c:pt idx="1573">
                  <c:v>-5.4052730000000002</c:v>
                </c:pt>
                <c:pt idx="1574">
                  <c:v>-5.4492190000000003</c:v>
                </c:pt>
                <c:pt idx="1575">
                  <c:v>-5.3613280000000003</c:v>
                </c:pt>
                <c:pt idx="1576">
                  <c:v>-5.2294919999999996</c:v>
                </c:pt>
                <c:pt idx="1577">
                  <c:v>-5.3173830000000004</c:v>
                </c:pt>
                <c:pt idx="1578">
                  <c:v>-5.4052730000000002</c:v>
                </c:pt>
                <c:pt idx="1579">
                  <c:v>-5.4931640000000002</c:v>
                </c:pt>
                <c:pt idx="1580">
                  <c:v>-5.3173830000000004</c:v>
                </c:pt>
                <c:pt idx="1581">
                  <c:v>-5.4492190000000003</c:v>
                </c:pt>
                <c:pt idx="1582">
                  <c:v>-5.4492190000000003</c:v>
                </c:pt>
                <c:pt idx="1583">
                  <c:v>-5.4492190000000003</c:v>
                </c:pt>
                <c:pt idx="1584">
                  <c:v>-5.4931640000000002</c:v>
                </c:pt>
                <c:pt idx="1585">
                  <c:v>-5.4492190000000003</c:v>
                </c:pt>
                <c:pt idx="1586">
                  <c:v>-5.5371090000000001</c:v>
                </c:pt>
                <c:pt idx="1587">
                  <c:v>-5.3613280000000003</c:v>
                </c:pt>
                <c:pt idx="1588">
                  <c:v>-5.4931640000000002</c:v>
                </c:pt>
                <c:pt idx="1589">
                  <c:v>-5.4931640000000002</c:v>
                </c:pt>
                <c:pt idx="1590">
                  <c:v>-5.4492190000000003</c:v>
                </c:pt>
                <c:pt idx="1591">
                  <c:v>-5.3613280000000003</c:v>
                </c:pt>
                <c:pt idx="1592">
                  <c:v>-5.4931640000000002</c:v>
                </c:pt>
                <c:pt idx="1593">
                  <c:v>-5.3613280000000003</c:v>
                </c:pt>
                <c:pt idx="1594">
                  <c:v>-5.5371090000000001</c:v>
                </c:pt>
                <c:pt idx="1595">
                  <c:v>-5.4931640000000002</c:v>
                </c:pt>
                <c:pt idx="1596">
                  <c:v>-5.3173830000000004</c:v>
                </c:pt>
                <c:pt idx="1597">
                  <c:v>-5.625</c:v>
                </c:pt>
                <c:pt idx="1598">
                  <c:v>-5.4492190000000003</c:v>
                </c:pt>
                <c:pt idx="1599">
                  <c:v>-5.5810550000000001</c:v>
                </c:pt>
                <c:pt idx="1600">
                  <c:v>-5.4931640000000002</c:v>
                </c:pt>
                <c:pt idx="1601">
                  <c:v>-5.4931640000000002</c:v>
                </c:pt>
                <c:pt idx="1602">
                  <c:v>-5.3173830000000004</c:v>
                </c:pt>
                <c:pt idx="1603">
                  <c:v>-5.5371090000000001</c:v>
                </c:pt>
                <c:pt idx="1604">
                  <c:v>-5.3613280000000003</c:v>
                </c:pt>
                <c:pt idx="1605">
                  <c:v>-5.4931640000000002</c:v>
                </c:pt>
                <c:pt idx="1606">
                  <c:v>-5.625</c:v>
                </c:pt>
                <c:pt idx="1607">
                  <c:v>-5.5810550000000001</c:v>
                </c:pt>
                <c:pt idx="1608">
                  <c:v>-5.4931640000000002</c:v>
                </c:pt>
                <c:pt idx="1609">
                  <c:v>-5.5810550000000001</c:v>
                </c:pt>
                <c:pt idx="1610">
                  <c:v>-5.625</c:v>
                </c:pt>
                <c:pt idx="1611">
                  <c:v>-5.6689449999999999</c:v>
                </c:pt>
                <c:pt idx="1612">
                  <c:v>-5.5810550000000001</c:v>
                </c:pt>
                <c:pt idx="1613">
                  <c:v>-5.625</c:v>
                </c:pt>
                <c:pt idx="1614">
                  <c:v>-5.5371090000000001</c:v>
                </c:pt>
                <c:pt idx="1615">
                  <c:v>-5.625</c:v>
                </c:pt>
                <c:pt idx="1616">
                  <c:v>-5.4931640000000002</c:v>
                </c:pt>
                <c:pt idx="1617">
                  <c:v>-5.7568359999999998</c:v>
                </c:pt>
                <c:pt idx="1618">
                  <c:v>-5.8007809999999997</c:v>
                </c:pt>
                <c:pt idx="1619">
                  <c:v>-5.6689449999999999</c:v>
                </c:pt>
                <c:pt idx="1620">
                  <c:v>-5.7128909999999999</c:v>
                </c:pt>
                <c:pt idx="1621">
                  <c:v>-5.5810550000000001</c:v>
                </c:pt>
                <c:pt idx="1622">
                  <c:v>-5.6689449999999999</c:v>
                </c:pt>
                <c:pt idx="1623">
                  <c:v>-5.8007809999999997</c:v>
                </c:pt>
                <c:pt idx="1624">
                  <c:v>-5.7568359999999998</c:v>
                </c:pt>
                <c:pt idx="1625">
                  <c:v>-5.7568359999999998</c:v>
                </c:pt>
                <c:pt idx="1626">
                  <c:v>-5.6689449999999999</c:v>
                </c:pt>
                <c:pt idx="1627">
                  <c:v>-5.6689449999999999</c:v>
                </c:pt>
                <c:pt idx="1628">
                  <c:v>-5.6689449999999999</c:v>
                </c:pt>
                <c:pt idx="1629">
                  <c:v>-5.7128909999999999</c:v>
                </c:pt>
                <c:pt idx="1630">
                  <c:v>-5.7568359999999998</c:v>
                </c:pt>
                <c:pt idx="1631">
                  <c:v>-5.6689449999999999</c:v>
                </c:pt>
                <c:pt idx="1632">
                  <c:v>-5.5371090000000001</c:v>
                </c:pt>
                <c:pt idx="1633">
                  <c:v>-5.7568359999999998</c:v>
                </c:pt>
                <c:pt idx="1634">
                  <c:v>-5.5810550000000001</c:v>
                </c:pt>
                <c:pt idx="1635">
                  <c:v>-5.5371090000000001</c:v>
                </c:pt>
                <c:pt idx="1636">
                  <c:v>-5.7568359999999998</c:v>
                </c:pt>
                <c:pt idx="1637">
                  <c:v>-5.7128909999999999</c:v>
                </c:pt>
                <c:pt idx="1638">
                  <c:v>-5.7568359999999998</c:v>
                </c:pt>
                <c:pt idx="1639">
                  <c:v>-5.5810550000000001</c:v>
                </c:pt>
                <c:pt idx="1640">
                  <c:v>-5.7128909999999999</c:v>
                </c:pt>
                <c:pt idx="1641">
                  <c:v>-5.5810550000000001</c:v>
                </c:pt>
                <c:pt idx="1642">
                  <c:v>-5.7128909999999999</c:v>
                </c:pt>
                <c:pt idx="1643">
                  <c:v>-5.625</c:v>
                </c:pt>
                <c:pt idx="1644">
                  <c:v>-5.625</c:v>
                </c:pt>
                <c:pt idx="1645">
                  <c:v>-5.7128909999999999</c:v>
                </c:pt>
                <c:pt idx="1646">
                  <c:v>-5.7568359999999998</c:v>
                </c:pt>
                <c:pt idx="1647">
                  <c:v>-5.7128909999999999</c:v>
                </c:pt>
                <c:pt idx="1648">
                  <c:v>-5.625</c:v>
                </c:pt>
                <c:pt idx="1649">
                  <c:v>-5.7128909999999999</c:v>
                </c:pt>
                <c:pt idx="1650">
                  <c:v>-5.8007809999999997</c:v>
                </c:pt>
                <c:pt idx="1651">
                  <c:v>-5.8007809999999997</c:v>
                </c:pt>
                <c:pt idx="1652">
                  <c:v>-5.6689449999999999</c:v>
                </c:pt>
                <c:pt idx="1653">
                  <c:v>-5.7568359999999998</c:v>
                </c:pt>
                <c:pt idx="1654">
                  <c:v>-5.7568359999999998</c:v>
                </c:pt>
                <c:pt idx="1655">
                  <c:v>-5.7568359999999998</c:v>
                </c:pt>
                <c:pt idx="1656">
                  <c:v>-5.7128909999999999</c:v>
                </c:pt>
                <c:pt idx="1657">
                  <c:v>-5.5810550000000001</c:v>
                </c:pt>
                <c:pt idx="1658">
                  <c:v>-5.8007809999999997</c:v>
                </c:pt>
                <c:pt idx="1659">
                  <c:v>-5.8447269999999998</c:v>
                </c:pt>
                <c:pt idx="1660">
                  <c:v>-5.7128909999999999</c:v>
                </c:pt>
                <c:pt idx="1661">
                  <c:v>-5.7128909999999999</c:v>
                </c:pt>
                <c:pt idx="1662">
                  <c:v>-5.7128909999999999</c:v>
                </c:pt>
                <c:pt idx="1663">
                  <c:v>-5.8007809999999997</c:v>
                </c:pt>
                <c:pt idx="1664">
                  <c:v>-5.7568359999999998</c:v>
                </c:pt>
                <c:pt idx="1665">
                  <c:v>-5.8447269999999998</c:v>
                </c:pt>
                <c:pt idx="1666">
                  <c:v>-5.6689449999999999</c:v>
                </c:pt>
                <c:pt idx="1667">
                  <c:v>-5.7568359999999998</c:v>
                </c:pt>
                <c:pt idx="1668">
                  <c:v>-5.8007809999999997</c:v>
                </c:pt>
                <c:pt idx="1669">
                  <c:v>-5.8007809999999997</c:v>
                </c:pt>
                <c:pt idx="1670">
                  <c:v>-5.6689449999999999</c:v>
                </c:pt>
                <c:pt idx="1671">
                  <c:v>-5.7568359999999998</c:v>
                </c:pt>
                <c:pt idx="1672">
                  <c:v>-5.7568359999999998</c:v>
                </c:pt>
                <c:pt idx="1673">
                  <c:v>-5.625</c:v>
                </c:pt>
                <c:pt idx="1674">
                  <c:v>-5.8447269999999998</c:v>
                </c:pt>
                <c:pt idx="1675">
                  <c:v>-5.8007809999999997</c:v>
                </c:pt>
                <c:pt idx="1676">
                  <c:v>-5.8886719999999997</c:v>
                </c:pt>
                <c:pt idx="1677">
                  <c:v>-5.8447269999999998</c:v>
                </c:pt>
                <c:pt idx="1678">
                  <c:v>-5.8447269999999998</c:v>
                </c:pt>
                <c:pt idx="1679">
                  <c:v>-5.6689449999999999</c:v>
                </c:pt>
                <c:pt idx="1680">
                  <c:v>-5.7568359999999998</c:v>
                </c:pt>
                <c:pt idx="1681">
                  <c:v>-5.7128909999999999</c:v>
                </c:pt>
                <c:pt idx="1682">
                  <c:v>-5.7128909999999999</c:v>
                </c:pt>
                <c:pt idx="1683">
                  <c:v>-5.7568359999999998</c:v>
                </c:pt>
                <c:pt idx="1684">
                  <c:v>-5.7568359999999998</c:v>
                </c:pt>
                <c:pt idx="1685">
                  <c:v>-5.8447269999999998</c:v>
                </c:pt>
                <c:pt idx="1686">
                  <c:v>-5.7568359999999998</c:v>
                </c:pt>
                <c:pt idx="1687">
                  <c:v>-5.7568359999999998</c:v>
                </c:pt>
                <c:pt idx="1688">
                  <c:v>-5.6689449999999999</c:v>
                </c:pt>
                <c:pt idx="1689">
                  <c:v>-5.8886719999999997</c:v>
                </c:pt>
                <c:pt idx="1690">
                  <c:v>-5.7568359999999998</c:v>
                </c:pt>
                <c:pt idx="1691">
                  <c:v>-5.8886719999999997</c:v>
                </c:pt>
                <c:pt idx="1692">
                  <c:v>-5.7568359999999998</c:v>
                </c:pt>
                <c:pt idx="1693">
                  <c:v>-5.8447269999999998</c:v>
                </c:pt>
                <c:pt idx="1694">
                  <c:v>-5.8886719999999997</c:v>
                </c:pt>
                <c:pt idx="1695">
                  <c:v>-5.8886719999999997</c:v>
                </c:pt>
                <c:pt idx="1696">
                  <c:v>-5.7568359999999998</c:v>
                </c:pt>
                <c:pt idx="1697">
                  <c:v>-5.9326169999999996</c:v>
                </c:pt>
                <c:pt idx="1698">
                  <c:v>-5.8886719999999997</c:v>
                </c:pt>
                <c:pt idx="1699">
                  <c:v>-5.8886719999999997</c:v>
                </c:pt>
                <c:pt idx="1700">
                  <c:v>-5.9765629999999996</c:v>
                </c:pt>
                <c:pt idx="1701">
                  <c:v>-5.8447269999999998</c:v>
                </c:pt>
                <c:pt idx="1702">
                  <c:v>-5.8007809999999997</c:v>
                </c:pt>
                <c:pt idx="1703">
                  <c:v>-5.8886719999999997</c:v>
                </c:pt>
                <c:pt idx="1704">
                  <c:v>-5.9326169999999996</c:v>
                </c:pt>
                <c:pt idx="1705">
                  <c:v>-5.8447269999999998</c:v>
                </c:pt>
                <c:pt idx="1706">
                  <c:v>-5.8447269999999998</c:v>
                </c:pt>
                <c:pt idx="1707">
                  <c:v>-5.7128909999999999</c:v>
                </c:pt>
                <c:pt idx="1708">
                  <c:v>-5.8886719999999997</c:v>
                </c:pt>
                <c:pt idx="1709">
                  <c:v>-5.7568359999999998</c:v>
                </c:pt>
                <c:pt idx="1710">
                  <c:v>-5.7568359999999998</c:v>
                </c:pt>
                <c:pt idx="1711">
                  <c:v>-6.1083980000000002</c:v>
                </c:pt>
                <c:pt idx="1712">
                  <c:v>-6.0205080000000004</c:v>
                </c:pt>
                <c:pt idx="1713">
                  <c:v>-5.9326169999999996</c:v>
                </c:pt>
                <c:pt idx="1714">
                  <c:v>-5.9326169999999996</c:v>
                </c:pt>
                <c:pt idx="1715">
                  <c:v>-5.9765629999999996</c:v>
                </c:pt>
                <c:pt idx="1716">
                  <c:v>-5.8447269999999998</c:v>
                </c:pt>
                <c:pt idx="1717">
                  <c:v>-5.8886719999999997</c:v>
                </c:pt>
                <c:pt idx="1718">
                  <c:v>-6.0644530000000003</c:v>
                </c:pt>
                <c:pt idx="1719">
                  <c:v>-5.8447269999999998</c:v>
                </c:pt>
                <c:pt idx="1720">
                  <c:v>-5.9765629999999996</c:v>
                </c:pt>
                <c:pt idx="1721">
                  <c:v>-6.0205080000000004</c:v>
                </c:pt>
                <c:pt idx="1722">
                  <c:v>-5.9326169999999996</c:v>
                </c:pt>
                <c:pt idx="1723">
                  <c:v>-5.9765629999999996</c:v>
                </c:pt>
                <c:pt idx="1724">
                  <c:v>-5.8007809999999997</c:v>
                </c:pt>
                <c:pt idx="1725">
                  <c:v>-6.0205080000000004</c:v>
                </c:pt>
                <c:pt idx="1726">
                  <c:v>-5.8886719999999997</c:v>
                </c:pt>
                <c:pt idx="1727">
                  <c:v>-5.9765629999999996</c:v>
                </c:pt>
                <c:pt idx="1728">
                  <c:v>-6.0644530000000003</c:v>
                </c:pt>
                <c:pt idx="1729">
                  <c:v>-5.9326169999999996</c:v>
                </c:pt>
                <c:pt idx="1730">
                  <c:v>-5.9326169999999996</c:v>
                </c:pt>
                <c:pt idx="1731">
                  <c:v>-6.0205080000000004</c:v>
                </c:pt>
                <c:pt idx="1732">
                  <c:v>-6.1083980000000002</c:v>
                </c:pt>
                <c:pt idx="1733">
                  <c:v>-5.9765629999999996</c:v>
                </c:pt>
                <c:pt idx="1734">
                  <c:v>-5.9326169999999996</c:v>
                </c:pt>
                <c:pt idx="1735">
                  <c:v>-5.8886719999999997</c:v>
                </c:pt>
                <c:pt idx="1736">
                  <c:v>-6.1083980000000002</c:v>
                </c:pt>
                <c:pt idx="1737">
                  <c:v>-5.9765629999999996</c:v>
                </c:pt>
                <c:pt idx="1738">
                  <c:v>-6.0205080000000004</c:v>
                </c:pt>
                <c:pt idx="1739">
                  <c:v>-6.1083980000000002</c:v>
                </c:pt>
                <c:pt idx="1740">
                  <c:v>-6.1083980000000002</c:v>
                </c:pt>
                <c:pt idx="1741">
                  <c:v>-5.9765629999999996</c:v>
                </c:pt>
                <c:pt idx="1742">
                  <c:v>-5.9765629999999996</c:v>
                </c:pt>
                <c:pt idx="1743">
                  <c:v>-6.1083980000000002</c:v>
                </c:pt>
                <c:pt idx="1744">
                  <c:v>-6.1083980000000002</c:v>
                </c:pt>
                <c:pt idx="1745">
                  <c:v>-6.1962890000000002</c:v>
                </c:pt>
                <c:pt idx="1746">
                  <c:v>-6.1962890000000002</c:v>
                </c:pt>
                <c:pt idx="1747">
                  <c:v>-5.9765629999999996</c:v>
                </c:pt>
                <c:pt idx="1748">
                  <c:v>-6.1523440000000003</c:v>
                </c:pt>
                <c:pt idx="1749">
                  <c:v>-5.9765629999999996</c:v>
                </c:pt>
                <c:pt idx="1750">
                  <c:v>-6.1523440000000003</c:v>
                </c:pt>
                <c:pt idx="1751">
                  <c:v>-6.1523440000000003</c:v>
                </c:pt>
                <c:pt idx="1752">
                  <c:v>-6.0205080000000004</c:v>
                </c:pt>
                <c:pt idx="1753">
                  <c:v>-6.2841800000000001</c:v>
                </c:pt>
                <c:pt idx="1754">
                  <c:v>-6.0644530000000003</c:v>
                </c:pt>
                <c:pt idx="1755">
                  <c:v>-6.0644530000000003</c:v>
                </c:pt>
                <c:pt idx="1756">
                  <c:v>-6.1962890000000002</c:v>
                </c:pt>
                <c:pt idx="1757">
                  <c:v>-6.1083980000000002</c:v>
                </c:pt>
                <c:pt idx="1758">
                  <c:v>-6.1962890000000002</c:v>
                </c:pt>
                <c:pt idx="1759">
                  <c:v>-6.0205080000000004</c:v>
                </c:pt>
                <c:pt idx="1760">
                  <c:v>-6.1523440000000003</c:v>
                </c:pt>
                <c:pt idx="1761">
                  <c:v>-6.1523440000000003</c:v>
                </c:pt>
                <c:pt idx="1762">
                  <c:v>-5.9765629999999996</c:v>
                </c:pt>
                <c:pt idx="1763">
                  <c:v>-6.1962890000000002</c:v>
                </c:pt>
                <c:pt idx="1764">
                  <c:v>-6.2841800000000001</c:v>
                </c:pt>
                <c:pt idx="1765">
                  <c:v>-6.2402340000000001</c:v>
                </c:pt>
                <c:pt idx="1766">
                  <c:v>-6.2841800000000001</c:v>
                </c:pt>
                <c:pt idx="1767">
                  <c:v>-6.1962890000000002</c:v>
                </c:pt>
                <c:pt idx="1768">
                  <c:v>-6.1083980000000002</c:v>
                </c:pt>
                <c:pt idx="1769">
                  <c:v>-6.1523440000000003</c:v>
                </c:pt>
                <c:pt idx="1770">
                  <c:v>-6.1962890000000002</c:v>
                </c:pt>
                <c:pt idx="1771">
                  <c:v>-6.1083980000000002</c:v>
                </c:pt>
                <c:pt idx="1772">
                  <c:v>-6.1962890000000002</c:v>
                </c:pt>
                <c:pt idx="1773">
                  <c:v>-6.1962890000000002</c:v>
                </c:pt>
                <c:pt idx="1774">
                  <c:v>-6.1083980000000002</c:v>
                </c:pt>
                <c:pt idx="1775">
                  <c:v>-6.2402340000000001</c:v>
                </c:pt>
                <c:pt idx="1776">
                  <c:v>-6.1962890000000002</c:v>
                </c:pt>
                <c:pt idx="1777">
                  <c:v>-6.2402340000000001</c:v>
                </c:pt>
                <c:pt idx="1778">
                  <c:v>-6.328125</c:v>
                </c:pt>
                <c:pt idx="1779">
                  <c:v>-6.1962890000000002</c:v>
                </c:pt>
                <c:pt idx="1780">
                  <c:v>-5.9765629999999996</c:v>
                </c:pt>
                <c:pt idx="1781">
                  <c:v>-6.0644530000000003</c:v>
                </c:pt>
                <c:pt idx="1782">
                  <c:v>-6.2841800000000001</c:v>
                </c:pt>
                <c:pt idx="1783">
                  <c:v>-6.1962890000000002</c:v>
                </c:pt>
                <c:pt idx="1784">
                  <c:v>-6.1523440000000003</c:v>
                </c:pt>
                <c:pt idx="1785">
                  <c:v>-6.1523440000000003</c:v>
                </c:pt>
                <c:pt idx="1786">
                  <c:v>-6.1523440000000003</c:v>
                </c:pt>
                <c:pt idx="1787">
                  <c:v>-6.1962890000000002</c:v>
                </c:pt>
                <c:pt idx="1788">
                  <c:v>-6.0644530000000003</c:v>
                </c:pt>
                <c:pt idx="1789">
                  <c:v>-6.1962890000000002</c:v>
                </c:pt>
                <c:pt idx="1790">
                  <c:v>-6.1523440000000003</c:v>
                </c:pt>
                <c:pt idx="1791">
                  <c:v>-6.2402340000000001</c:v>
                </c:pt>
                <c:pt idx="1792">
                  <c:v>-6.2402340000000001</c:v>
                </c:pt>
                <c:pt idx="1793">
                  <c:v>-6.1962890000000002</c:v>
                </c:pt>
                <c:pt idx="1794">
                  <c:v>-6.0644530000000003</c:v>
                </c:pt>
                <c:pt idx="1795">
                  <c:v>-6.1962890000000002</c:v>
                </c:pt>
                <c:pt idx="1796">
                  <c:v>-6.328125</c:v>
                </c:pt>
                <c:pt idx="1797">
                  <c:v>-6.0205080000000004</c:v>
                </c:pt>
                <c:pt idx="1798">
                  <c:v>-6.1962890000000002</c:v>
                </c:pt>
                <c:pt idx="1799">
                  <c:v>-6.1523440000000003</c:v>
                </c:pt>
                <c:pt idx="1800">
                  <c:v>-6.1083980000000002</c:v>
                </c:pt>
                <c:pt idx="1801">
                  <c:v>-6.1523440000000003</c:v>
                </c:pt>
                <c:pt idx="1802">
                  <c:v>-6.1083980000000002</c:v>
                </c:pt>
                <c:pt idx="1803">
                  <c:v>-6.2841800000000001</c:v>
                </c:pt>
                <c:pt idx="1804">
                  <c:v>-6.0644530000000003</c:v>
                </c:pt>
                <c:pt idx="1805">
                  <c:v>-6.2841800000000001</c:v>
                </c:pt>
                <c:pt idx="1806">
                  <c:v>-6.2841800000000001</c:v>
                </c:pt>
                <c:pt idx="1807">
                  <c:v>-6.1962890000000002</c:v>
                </c:pt>
                <c:pt idx="1808">
                  <c:v>-6.2841800000000001</c:v>
                </c:pt>
                <c:pt idx="1809">
                  <c:v>-6.5039059999999997</c:v>
                </c:pt>
                <c:pt idx="1810">
                  <c:v>-6.2841800000000001</c:v>
                </c:pt>
                <c:pt idx="1811">
                  <c:v>-6.2841800000000001</c:v>
                </c:pt>
                <c:pt idx="1812">
                  <c:v>-6.328125</c:v>
                </c:pt>
                <c:pt idx="1813">
                  <c:v>-6.328125</c:v>
                </c:pt>
                <c:pt idx="1814">
                  <c:v>-6.3720699999999999</c:v>
                </c:pt>
                <c:pt idx="1815">
                  <c:v>-6.4599609999999998</c:v>
                </c:pt>
                <c:pt idx="1816">
                  <c:v>-6.4160159999999999</c:v>
                </c:pt>
                <c:pt idx="1817">
                  <c:v>-6.2841800000000001</c:v>
                </c:pt>
                <c:pt idx="1818">
                  <c:v>-6.328125</c:v>
                </c:pt>
                <c:pt idx="1819">
                  <c:v>-6.3720699999999999</c:v>
                </c:pt>
                <c:pt idx="1820">
                  <c:v>-6.328125</c:v>
                </c:pt>
                <c:pt idx="1821">
                  <c:v>-6.3720699999999999</c:v>
                </c:pt>
                <c:pt idx="1822">
                  <c:v>-6.3720699999999999</c:v>
                </c:pt>
                <c:pt idx="1823">
                  <c:v>-6.5917969999999997</c:v>
                </c:pt>
                <c:pt idx="1824">
                  <c:v>-6.5039059999999997</c:v>
                </c:pt>
                <c:pt idx="1825">
                  <c:v>-6.3720699999999999</c:v>
                </c:pt>
                <c:pt idx="1826">
                  <c:v>-6.5478519999999998</c:v>
                </c:pt>
                <c:pt idx="1827">
                  <c:v>-6.4599609999999998</c:v>
                </c:pt>
                <c:pt idx="1828">
                  <c:v>-6.5478519999999998</c:v>
                </c:pt>
                <c:pt idx="1829">
                  <c:v>-6.5917969999999997</c:v>
                </c:pt>
                <c:pt idx="1830">
                  <c:v>-6.5039059999999997</c:v>
                </c:pt>
                <c:pt idx="1831">
                  <c:v>-6.6357419999999996</c:v>
                </c:pt>
                <c:pt idx="1832">
                  <c:v>-6.5478519999999998</c:v>
                </c:pt>
                <c:pt idx="1833">
                  <c:v>-6.5039059999999997</c:v>
                </c:pt>
                <c:pt idx="1834">
                  <c:v>-6.5039059999999997</c:v>
                </c:pt>
                <c:pt idx="1835">
                  <c:v>-6.8554690000000003</c:v>
                </c:pt>
                <c:pt idx="1836">
                  <c:v>-6.6357419999999996</c:v>
                </c:pt>
                <c:pt idx="1837">
                  <c:v>-6.8554690000000003</c:v>
                </c:pt>
                <c:pt idx="1838">
                  <c:v>-7.03125</c:v>
                </c:pt>
                <c:pt idx="1839">
                  <c:v>-8.5253910000000008</c:v>
                </c:pt>
                <c:pt idx="1840">
                  <c:v>-10.986330000000001</c:v>
                </c:pt>
                <c:pt idx="1841">
                  <c:v>-11.7334</c:v>
                </c:pt>
                <c:pt idx="1842">
                  <c:v>-12.26074</c:v>
                </c:pt>
                <c:pt idx="1843">
                  <c:v>-12.48047</c:v>
                </c:pt>
                <c:pt idx="1844">
                  <c:v>-13.007809999999999</c:v>
                </c:pt>
                <c:pt idx="1845">
                  <c:v>-13.44727</c:v>
                </c:pt>
                <c:pt idx="1846">
                  <c:v>-13.315429999999999</c:v>
                </c:pt>
                <c:pt idx="1847">
                  <c:v>-13.27148</c:v>
                </c:pt>
                <c:pt idx="1848">
                  <c:v>-13.403320000000001</c:v>
                </c:pt>
                <c:pt idx="1849">
                  <c:v>-13.35938</c:v>
                </c:pt>
                <c:pt idx="1850">
                  <c:v>-13.403320000000001</c:v>
                </c:pt>
                <c:pt idx="1851">
                  <c:v>-13.35938</c:v>
                </c:pt>
                <c:pt idx="1852">
                  <c:v>-13.535159999999999</c:v>
                </c:pt>
                <c:pt idx="1853">
                  <c:v>-13.403320000000001</c:v>
                </c:pt>
                <c:pt idx="1854">
                  <c:v>-13.44727</c:v>
                </c:pt>
                <c:pt idx="1855">
                  <c:v>-13.35938</c:v>
                </c:pt>
                <c:pt idx="1856">
                  <c:v>-13.44727</c:v>
                </c:pt>
                <c:pt idx="1857">
                  <c:v>-13.35938</c:v>
                </c:pt>
                <c:pt idx="1858">
                  <c:v>-13.491210000000001</c:v>
                </c:pt>
                <c:pt idx="1859">
                  <c:v>-13.44727</c:v>
                </c:pt>
                <c:pt idx="1860">
                  <c:v>-13.491210000000001</c:v>
                </c:pt>
                <c:pt idx="1861">
                  <c:v>-13.403320000000001</c:v>
                </c:pt>
                <c:pt idx="1862">
                  <c:v>-13.491210000000001</c:v>
                </c:pt>
                <c:pt idx="1863">
                  <c:v>-13.710940000000001</c:v>
                </c:pt>
                <c:pt idx="1864">
                  <c:v>-13.491210000000001</c:v>
                </c:pt>
                <c:pt idx="1865">
                  <c:v>-13.623049999999999</c:v>
                </c:pt>
                <c:pt idx="1866">
                  <c:v>-13.403320000000001</c:v>
                </c:pt>
                <c:pt idx="1867">
                  <c:v>-13.5791</c:v>
                </c:pt>
                <c:pt idx="1868">
                  <c:v>-13.5791</c:v>
                </c:pt>
                <c:pt idx="1869">
                  <c:v>-13.623049999999999</c:v>
                </c:pt>
                <c:pt idx="1870">
                  <c:v>-13.623049999999999</c:v>
                </c:pt>
                <c:pt idx="1871">
                  <c:v>-13.66699</c:v>
                </c:pt>
                <c:pt idx="1872">
                  <c:v>-13.623049999999999</c:v>
                </c:pt>
                <c:pt idx="1873">
                  <c:v>-13.623049999999999</c:v>
                </c:pt>
                <c:pt idx="1874">
                  <c:v>-13.5791</c:v>
                </c:pt>
                <c:pt idx="1875">
                  <c:v>-13.5791</c:v>
                </c:pt>
                <c:pt idx="1876">
                  <c:v>-13.710940000000001</c:v>
                </c:pt>
                <c:pt idx="1877">
                  <c:v>-13.623049999999999</c:v>
                </c:pt>
                <c:pt idx="1878">
                  <c:v>-13.535159999999999</c:v>
                </c:pt>
                <c:pt idx="1879">
                  <c:v>-13.5791</c:v>
                </c:pt>
                <c:pt idx="1880">
                  <c:v>-13.710940000000001</c:v>
                </c:pt>
                <c:pt idx="1881">
                  <c:v>-13.710940000000001</c:v>
                </c:pt>
                <c:pt idx="1882">
                  <c:v>-13.798830000000001</c:v>
                </c:pt>
                <c:pt idx="1883">
                  <c:v>-13.75488</c:v>
                </c:pt>
                <c:pt idx="1884">
                  <c:v>-13.710940000000001</c:v>
                </c:pt>
                <c:pt idx="1885">
                  <c:v>-13.66699</c:v>
                </c:pt>
                <c:pt idx="1886">
                  <c:v>-13.75488</c:v>
                </c:pt>
                <c:pt idx="1887">
                  <c:v>-13.88672</c:v>
                </c:pt>
                <c:pt idx="1888">
                  <c:v>-13.798830000000001</c:v>
                </c:pt>
                <c:pt idx="1889">
                  <c:v>-13.75488</c:v>
                </c:pt>
                <c:pt idx="1890">
                  <c:v>-13.66699</c:v>
                </c:pt>
                <c:pt idx="1891">
                  <c:v>-13.75488</c:v>
                </c:pt>
                <c:pt idx="1892">
                  <c:v>-13.84277</c:v>
                </c:pt>
                <c:pt idx="1893">
                  <c:v>-13.75488</c:v>
                </c:pt>
                <c:pt idx="1894">
                  <c:v>-13.84277</c:v>
                </c:pt>
                <c:pt idx="1895">
                  <c:v>-13.75488</c:v>
                </c:pt>
                <c:pt idx="1896">
                  <c:v>-13.93066</c:v>
                </c:pt>
                <c:pt idx="1897">
                  <c:v>-13.75488</c:v>
                </c:pt>
                <c:pt idx="1898">
                  <c:v>-13.93066</c:v>
                </c:pt>
                <c:pt idx="1899">
                  <c:v>-13.84277</c:v>
                </c:pt>
                <c:pt idx="1900">
                  <c:v>-13.84277</c:v>
                </c:pt>
                <c:pt idx="1901">
                  <c:v>-13.88672</c:v>
                </c:pt>
                <c:pt idx="1902">
                  <c:v>-13.84277</c:v>
                </c:pt>
                <c:pt idx="1903">
                  <c:v>-13.84277</c:v>
                </c:pt>
                <c:pt idx="1904">
                  <c:v>-13.798830000000001</c:v>
                </c:pt>
                <c:pt idx="1905">
                  <c:v>-14.0625</c:v>
                </c:pt>
                <c:pt idx="1906">
                  <c:v>-13.93066</c:v>
                </c:pt>
                <c:pt idx="1907">
                  <c:v>-13.97461</c:v>
                </c:pt>
                <c:pt idx="1908">
                  <c:v>-13.88672</c:v>
                </c:pt>
                <c:pt idx="1909">
                  <c:v>-13.798830000000001</c:v>
                </c:pt>
                <c:pt idx="1910">
                  <c:v>-13.97461</c:v>
                </c:pt>
                <c:pt idx="1911">
                  <c:v>-13.798830000000001</c:v>
                </c:pt>
                <c:pt idx="1912">
                  <c:v>-13.798830000000001</c:v>
                </c:pt>
                <c:pt idx="1913">
                  <c:v>-13.97461</c:v>
                </c:pt>
                <c:pt idx="1914">
                  <c:v>-14.018549999999999</c:v>
                </c:pt>
                <c:pt idx="1915">
                  <c:v>-13.97461</c:v>
                </c:pt>
                <c:pt idx="1916">
                  <c:v>-13.93066</c:v>
                </c:pt>
                <c:pt idx="1917">
                  <c:v>-13.97461</c:v>
                </c:pt>
                <c:pt idx="1918">
                  <c:v>-13.93066</c:v>
                </c:pt>
                <c:pt idx="1919">
                  <c:v>-14.018549999999999</c:v>
                </c:pt>
                <c:pt idx="1920">
                  <c:v>-14.106450000000001</c:v>
                </c:pt>
                <c:pt idx="1921">
                  <c:v>-14.0625</c:v>
                </c:pt>
                <c:pt idx="1922">
                  <c:v>-14.106450000000001</c:v>
                </c:pt>
                <c:pt idx="1923">
                  <c:v>-14.0625</c:v>
                </c:pt>
                <c:pt idx="1924">
                  <c:v>-14.0625</c:v>
                </c:pt>
                <c:pt idx="1925">
                  <c:v>-14.15039</c:v>
                </c:pt>
                <c:pt idx="1926">
                  <c:v>-13.93066</c:v>
                </c:pt>
                <c:pt idx="1927">
                  <c:v>-14.018549999999999</c:v>
                </c:pt>
                <c:pt idx="1928">
                  <c:v>-14.0625</c:v>
                </c:pt>
                <c:pt idx="1929">
                  <c:v>-14.15039</c:v>
                </c:pt>
                <c:pt idx="1930">
                  <c:v>-14.0625</c:v>
                </c:pt>
                <c:pt idx="1931">
                  <c:v>-14.19434</c:v>
                </c:pt>
                <c:pt idx="1932">
                  <c:v>-14.106450000000001</c:v>
                </c:pt>
                <c:pt idx="1933">
                  <c:v>-13.97461</c:v>
                </c:pt>
                <c:pt idx="1934">
                  <c:v>-14.106450000000001</c:v>
                </c:pt>
                <c:pt idx="1935">
                  <c:v>-14.106450000000001</c:v>
                </c:pt>
                <c:pt idx="1936">
                  <c:v>-14.15039</c:v>
                </c:pt>
                <c:pt idx="1937">
                  <c:v>-14.23828</c:v>
                </c:pt>
                <c:pt idx="1938">
                  <c:v>-14.15039</c:v>
                </c:pt>
                <c:pt idx="1939">
                  <c:v>-14.15039</c:v>
                </c:pt>
                <c:pt idx="1940">
                  <c:v>-14.23828</c:v>
                </c:pt>
                <c:pt idx="1941">
                  <c:v>-14.018549999999999</c:v>
                </c:pt>
                <c:pt idx="1942">
                  <c:v>-14.23828</c:v>
                </c:pt>
                <c:pt idx="1943">
                  <c:v>-14.0625</c:v>
                </c:pt>
                <c:pt idx="1944">
                  <c:v>-14.23828</c:v>
                </c:pt>
                <c:pt idx="1945">
                  <c:v>-14.018549999999999</c:v>
                </c:pt>
                <c:pt idx="1946">
                  <c:v>-14.15039</c:v>
                </c:pt>
                <c:pt idx="1947">
                  <c:v>-14.15039</c:v>
                </c:pt>
                <c:pt idx="1948">
                  <c:v>-14.15039</c:v>
                </c:pt>
                <c:pt idx="1949">
                  <c:v>-14.15039</c:v>
                </c:pt>
                <c:pt idx="1950">
                  <c:v>-14.23828</c:v>
                </c:pt>
                <c:pt idx="1951">
                  <c:v>-14.15039</c:v>
                </c:pt>
                <c:pt idx="1952">
                  <c:v>-14.23828</c:v>
                </c:pt>
                <c:pt idx="1953">
                  <c:v>-14.19434</c:v>
                </c:pt>
                <c:pt idx="1954">
                  <c:v>-14.19434</c:v>
                </c:pt>
                <c:pt idx="1955">
                  <c:v>-14.15039</c:v>
                </c:pt>
                <c:pt idx="1956">
                  <c:v>-14.37012</c:v>
                </c:pt>
                <c:pt idx="1957">
                  <c:v>-14.28223</c:v>
                </c:pt>
                <c:pt idx="1958">
                  <c:v>-14.28223</c:v>
                </c:pt>
                <c:pt idx="1959">
                  <c:v>-14.15039</c:v>
                </c:pt>
                <c:pt idx="1960">
                  <c:v>-14.326169999999999</c:v>
                </c:pt>
                <c:pt idx="1961">
                  <c:v>-14.15039</c:v>
                </c:pt>
                <c:pt idx="1962">
                  <c:v>-14.28223</c:v>
                </c:pt>
                <c:pt idx="1963">
                  <c:v>-14.23828</c:v>
                </c:pt>
                <c:pt idx="1964">
                  <c:v>-14.106450000000001</c:v>
                </c:pt>
                <c:pt idx="1965">
                  <c:v>-14.37012</c:v>
                </c:pt>
                <c:pt idx="1966">
                  <c:v>-14.326169999999999</c:v>
                </c:pt>
                <c:pt idx="1967">
                  <c:v>-14.414059999999999</c:v>
                </c:pt>
                <c:pt idx="1968">
                  <c:v>-14.414059999999999</c:v>
                </c:pt>
                <c:pt idx="1969">
                  <c:v>-14.37012</c:v>
                </c:pt>
                <c:pt idx="1970">
                  <c:v>-14.326169999999999</c:v>
                </c:pt>
                <c:pt idx="1971">
                  <c:v>-14.414059999999999</c:v>
                </c:pt>
                <c:pt idx="1972">
                  <c:v>-14.28223</c:v>
                </c:pt>
                <c:pt idx="1973">
                  <c:v>-14.28223</c:v>
                </c:pt>
                <c:pt idx="1974">
                  <c:v>-14.19434</c:v>
                </c:pt>
                <c:pt idx="1975">
                  <c:v>-14.23828</c:v>
                </c:pt>
                <c:pt idx="1976">
                  <c:v>-14.37012</c:v>
                </c:pt>
                <c:pt idx="1977">
                  <c:v>-14.414059999999999</c:v>
                </c:pt>
                <c:pt idx="1978">
                  <c:v>-14.28223</c:v>
                </c:pt>
                <c:pt idx="1979">
                  <c:v>-14.23828</c:v>
                </c:pt>
                <c:pt idx="1980">
                  <c:v>-14.326169999999999</c:v>
                </c:pt>
                <c:pt idx="1981">
                  <c:v>-14.37012</c:v>
                </c:pt>
                <c:pt idx="1982">
                  <c:v>-14.326169999999999</c:v>
                </c:pt>
                <c:pt idx="1983">
                  <c:v>-14.326169999999999</c:v>
                </c:pt>
                <c:pt idx="1984">
                  <c:v>-14.326169999999999</c:v>
                </c:pt>
                <c:pt idx="1985">
                  <c:v>-14.326169999999999</c:v>
                </c:pt>
                <c:pt idx="1986">
                  <c:v>-14.28223</c:v>
                </c:pt>
                <c:pt idx="1987">
                  <c:v>-14.501950000000001</c:v>
                </c:pt>
                <c:pt idx="1988">
                  <c:v>-14.326169999999999</c:v>
                </c:pt>
                <c:pt idx="1989">
                  <c:v>-14.326169999999999</c:v>
                </c:pt>
                <c:pt idx="1990">
                  <c:v>-14.45801</c:v>
                </c:pt>
                <c:pt idx="1991">
                  <c:v>-14.37012</c:v>
                </c:pt>
                <c:pt idx="1992">
                  <c:v>-14.45801</c:v>
                </c:pt>
                <c:pt idx="1993">
                  <c:v>-14.414059999999999</c:v>
                </c:pt>
                <c:pt idx="1994">
                  <c:v>-14.414059999999999</c:v>
                </c:pt>
                <c:pt idx="1995">
                  <c:v>-14.414059999999999</c:v>
                </c:pt>
                <c:pt idx="1996">
                  <c:v>-14.414059999999999</c:v>
                </c:pt>
                <c:pt idx="1997">
                  <c:v>-14.37012</c:v>
                </c:pt>
                <c:pt idx="1998">
                  <c:v>-14.501950000000001</c:v>
                </c:pt>
                <c:pt idx="1999">
                  <c:v>-14.326169999999999</c:v>
                </c:pt>
                <c:pt idx="2000">
                  <c:v>-14.45801</c:v>
                </c:pt>
                <c:pt idx="2001">
                  <c:v>-14.414059999999999</c:v>
                </c:pt>
                <c:pt idx="2002">
                  <c:v>-14.5459</c:v>
                </c:pt>
                <c:pt idx="2003">
                  <c:v>-14.501950000000001</c:v>
                </c:pt>
                <c:pt idx="2004">
                  <c:v>-14.5459</c:v>
                </c:pt>
                <c:pt idx="2005">
                  <c:v>-14.45801</c:v>
                </c:pt>
                <c:pt idx="2006">
                  <c:v>-14.45801</c:v>
                </c:pt>
                <c:pt idx="2007">
                  <c:v>-14.5459</c:v>
                </c:pt>
                <c:pt idx="2008">
                  <c:v>-14.5459</c:v>
                </c:pt>
                <c:pt idx="2009">
                  <c:v>-14.5459</c:v>
                </c:pt>
                <c:pt idx="2010">
                  <c:v>-14.45801</c:v>
                </c:pt>
                <c:pt idx="2011">
                  <c:v>-14.5459</c:v>
                </c:pt>
                <c:pt idx="2012">
                  <c:v>-14.37012</c:v>
                </c:pt>
                <c:pt idx="2013">
                  <c:v>-14.5459</c:v>
                </c:pt>
                <c:pt idx="2014">
                  <c:v>-14.501950000000001</c:v>
                </c:pt>
                <c:pt idx="2015">
                  <c:v>-14.501950000000001</c:v>
                </c:pt>
                <c:pt idx="2016">
                  <c:v>-14.589840000000001</c:v>
                </c:pt>
                <c:pt idx="2017">
                  <c:v>-14.501950000000001</c:v>
                </c:pt>
                <c:pt idx="2018">
                  <c:v>-14.589840000000001</c:v>
                </c:pt>
                <c:pt idx="2019">
                  <c:v>-14.5459</c:v>
                </c:pt>
                <c:pt idx="2020">
                  <c:v>-14.5459</c:v>
                </c:pt>
                <c:pt idx="2021">
                  <c:v>-14.501950000000001</c:v>
                </c:pt>
                <c:pt idx="2022">
                  <c:v>-14.37012</c:v>
                </c:pt>
                <c:pt idx="2023">
                  <c:v>-14.5459</c:v>
                </c:pt>
                <c:pt idx="2024">
                  <c:v>-14.76563</c:v>
                </c:pt>
                <c:pt idx="2025">
                  <c:v>-14.589840000000001</c:v>
                </c:pt>
                <c:pt idx="2026">
                  <c:v>-14.501950000000001</c:v>
                </c:pt>
                <c:pt idx="2027">
                  <c:v>-14.67773</c:v>
                </c:pt>
                <c:pt idx="2028">
                  <c:v>-14.5459</c:v>
                </c:pt>
                <c:pt idx="2029">
                  <c:v>-14.809570000000001</c:v>
                </c:pt>
                <c:pt idx="2030">
                  <c:v>-14.589840000000001</c:v>
                </c:pt>
                <c:pt idx="2031">
                  <c:v>-14.5459</c:v>
                </c:pt>
                <c:pt idx="2032">
                  <c:v>-14.501950000000001</c:v>
                </c:pt>
                <c:pt idx="2033">
                  <c:v>-14.5459</c:v>
                </c:pt>
                <c:pt idx="2034">
                  <c:v>-14.45801</c:v>
                </c:pt>
                <c:pt idx="2035">
                  <c:v>-14.721679999999999</c:v>
                </c:pt>
                <c:pt idx="2036">
                  <c:v>-14.501950000000001</c:v>
                </c:pt>
                <c:pt idx="2037">
                  <c:v>-14.721679999999999</c:v>
                </c:pt>
                <c:pt idx="2038">
                  <c:v>-14.633789999999999</c:v>
                </c:pt>
                <c:pt idx="2039">
                  <c:v>-14.633789999999999</c:v>
                </c:pt>
                <c:pt idx="2040">
                  <c:v>-14.721679999999999</c:v>
                </c:pt>
                <c:pt idx="2041">
                  <c:v>-14.67773</c:v>
                </c:pt>
                <c:pt idx="2042">
                  <c:v>-14.589840000000001</c:v>
                </c:pt>
                <c:pt idx="2043">
                  <c:v>-14.589840000000001</c:v>
                </c:pt>
                <c:pt idx="2044">
                  <c:v>-14.76563</c:v>
                </c:pt>
                <c:pt idx="2045">
                  <c:v>-14.589840000000001</c:v>
                </c:pt>
                <c:pt idx="2046">
                  <c:v>-14.589840000000001</c:v>
                </c:pt>
                <c:pt idx="2047">
                  <c:v>-14.633789999999999</c:v>
                </c:pt>
                <c:pt idx="2048">
                  <c:v>-14.5459</c:v>
                </c:pt>
                <c:pt idx="2049">
                  <c:v>-14.67773</c:v>
                </c:pt>
                <c:pt idx="2050">
                  <c:v>-14.67773</c:v>
                </c:pt>
                <c:pt idx="2051">
                  <c:v>-14.589840000000001</c:v>
                </c:pt>
                <c:pt idx="2052">
                  <c:v>-14.589840000000001</c:v>
                </c:pt>
                <c:pt idx="2053">
                  <c:v>-14.721679999999999</c:v>
                </c:pt>
                <c:pt idx="2054">
                  <c:v>-14.589840000000001</c:v>
                </c:pt>
                <c:pt idx="2055">
                  <c:v>-14.633789999999999</c:v>
                </c:pt>
                <c:pt idx="2056">
                  <c:v>-14.76563</c:v>
                </c:pt>
                <c:pt idx="2057">
                  <c:v>-14.67773</c:v>
                </c:pt>
                <c:pt idx="2058">
                  <c:v>-14.501950000000001</c:v>
                </c:pt>
                <c:pt idx="2059">
                  <c:v>-14.633789999999999</c:v>
                </c:pt>
                <c:pt idx="2060">
                  <c:v>-14.67773</c:v>
                </c:pt>
                <c:pt idx="2061">
                  <c:v>-14.633789999999999</c:v>
                </c:pt>
                <c:pt idx="2062">
                  <c:v>-14.67773</c:v>
                </c:pt>
                <c:pt idx="2063">
                  <c:v>-14.67773</c:v>
                </c:pt>
                <c:pt idx="2064">
                  <c:v>-14.589840000000001</c:v>
                </c:pt>
                <c:pt idx="2065">
                  <c:v>-14.67773</c:v>
                </c:pt>
                <c:pt idx="2066">
                  <c:v>-14.76563</c:v>
                </c:pt>
                <c:pt idx="2067">
                  <c:v>-14.633789999999999</c:v>
                </c:pt>
                <c:pt idx="2068">
                  <c:v>-14.633789999999999</c:v>
                </c:pt>
                <c:pt idx="2069">
                  <c:v>-14.721679999999999</c:v>
                </c:pt>
                <c:pt idx="2070">
                  <c:v>-14.633789999999999</c:v>
                </c:pt>
                <c:pt idx="2071">
                  <c:v>-14.76563</c:v>
                </c:pt>
                <c:pt idx="2072">
                  <c:v>-14.633789999999999</c:v>
                </c:pt>
                <c:pt idx="2073">
                  <c:v>-14.809570000000001</c:v>
                </c:pt>
                <c:pt idx="2074">
                  <c:v>-14.67773</c:v>
                </c:pt>
                <c:pt idx="2075">
                  <c:v>-14.721679999999999</c:v>
                </c:pt>
                <c:pt idx="2076">
                  <c:v>-14.809570000000001</c:v>
                </c:pt>
                <c:pt idx="2077">
                  <c:v>-14.633789999999999</c:v>
                </c:pt>
                <c:pt idx="2078">
                  <c:v>-14.45801</c:v>
                </c:pt>
                <c:pt idx="2079">
                  <c:v>-14.76563</c:v>
                </c:pt>
                <c:pt idx="2080">
                  <c:v>-14.76563</c:v>
                </c:pt>
                <c:pt idx="2081">
                  <c:v>-14.721679999999999</c:v>
                </c:pt>
                <c:pt idx="2082">
                  <c:v>-14.633789999999999</c:v>
                </c:pt>
                <c:pt idx="2083">
                  <c:v>-14.633789999999999</c:v>
                </c:pt>
                <c:pt idx="2084">
                  <c:v>-14.809570000000001</c:v>
                </c:pt>
                <c:pt idx="2085">
                  <c:v>-14.633789999999999</c:v>
                </c:pt>
                <c:pt idx="2086">
                  <c:v>-14.721679999999999</c:v>
                </c:pt>
                <c:pt idx="2087">
                  <c:v>-14.67773</c:v>
                </c:pt>
                <c:pt idx="2088">
                  <c:v>-14.76563</c:v>
                </c:pt>
                <c:pt idx="2089">
                  <c:v>-14.67773</c:v>
                </c:pt>
                <c:pt idx="2090">
                  <c:v>-14.414059999999999</c:v>
                </c:pt>
                <c:pt idx="2091">
                  <c:v>-14.76563</c:v>
                </c:pt>
                <c:pt idx="2092">
                  <c:v>-14.5459</c:v>
                </c:pt>
                <c:pt idx="2093">
                  <c:v>-14.721679999999999</c:v>
                </c:pt>
                <c:pt idx="2094">
                  <c:v>-14.721679999999999</c:v>
                </c:pt>
                <c:pt idx="2095">
                  <c:v>-14.633789999999999</c:v>
                </c:pt>
                <c:pt idx="2096">
                  <c:v>-14.67773</c:v>
                </c:pt>
                <c:pt idx="2097">
                  <c:v>-14.67773</c:v>
                </c:pt>
                <c:pt idx="2098">
                  <c:v>-14.721679999999999</c:v>
                </c:pt>
                <c:pt idx="2099">
                  <c:v>-14.67773</c:v>
                </c:pt>
                <c:pt idx="2100">
                  <c:v>-14.721679999999999</c:v>
                </c:pt>
                <c:pt idx="2101">
                  <c:v>-14.633789999999999</c:v>
                </c:pt>
                <c:pt idx="2102">
                  <c:v>-14.67773</c:v>
                </c:pt>
                <c:pt idx="2103">
                  <c:v>-14.67773</c:v>
                </c:pt>
                <c:pt idx="2104">
                  <c:v>-14.633789999999999</c:v>
                </c:pt>
                <c:pt idx="2105">
                  <c:v>-14.67773</c:v>
                </c:pt>
                <c:pt idx="2106">
                  <c:v>-14.633789999999999</c:v>
                </c:pt>
                <c:pt idx="2107">
                  <c:v>-14.67773</c:v>
                </c:pt>
                <c:pt idx="2108">
                  <c:v>-14.85352</c:v>
                </c:pt>
                <c:pt idx="2109">
                  <c:v>-14.67773</c:v>
                </c:pt>
                <c:pt idx="2110">
                  <c:v>-14.76563</c:v>
                </c:pt>
                <c:pt idx="2111">
                  <c:v>-14.67773</c:v>
                </c:pt>
                <c:pt idx="2112">
                  <c:v>-14.721679999999999</c:v>
                </c:pt>
                <c:pt idx="2113">
                  <c:v>-14.809570000000001</c:v>
                </c:pt>
                <c:pt idx="2114">
                  <c:v>-14.67773</c:v>
                </c:pt>
                <c:pt idx="2115">
                  <c:v>-14.85352</c:v>
                </c:pt>
                <c:pt idx="2116">
                  <c:v>-14.76563</c:v>
                </c:pt>
                <c:pt idx="2117">
                  <c:v>-14.897460000000001</c:v>
                </c:pt>
                <c:pt idx="2118">
                  <c:v>-14.633789999999999</c:v>
                </c:pt>
                <c:pt idx="2119">
                  <c:v>-14.721679999999999</c:v>
                </c:pt>
                <c:pt idx="2120">
                  <c:v>-14.98535</c:v>
                </c:pt>
                <c:pt idx="2121">
                  <c:v>-14.897460000000001</c:v>
                </c:pt>
                <c:pt idx="2122">
                  <c:v>-14.85352</c:v>
                </c:pt>
                <c:pt idx="2123">
                  <c:v>-14.941409999999999</c:v>
                </c:pt>
                <c:pt idx="2124">
                  <c:v>-14.85352</c:v>
                </c:pt>
                <c:pt idx="2125">
                  <c:v>-14.85352</c:v>
                </c:pt>
                <c:pt idx="2126">
                  <c:v>-14.85352</c:v>
                </c:pt>
                <c:pt idx="2127">
                  <c:v>-14.67773</c:v>
                </c:pt>
                <c:pt idx="2128">
                  <c:v>-14.941409999999999</c:v>
                </c:pt>
                <c:pt idx="2129">
                  <c:v>-14.897460000000001</c:v>
                </c:pt>
                <c:pt idx="2130">
                  <c:v>-14.897460000000001</c:v>
                </c:pt>
                <c:pt idx="2131">
                  <c:v>-14.897460000000001</c:v>
                </c:pt>
                <c:pt idx="2132">
                  <c:v>-14.897460000000001</c:v>
                </c:pt>
                <c:pt idx="2133">
                  <c:v>-14.76563</c:v>
                </c:pt>
                <c:pt idx="2134">
                  <c:v>-14.76563</c:v>
                </c:pt>
                <c:pt idx="2135">
                  <c:v>-14.85352</c:v>
                </c:pt>
                <c:pt idx="2136">
                  <c:v>-14.67773</c:v>
                </c:pt>
                <c:pt idx="2137">
                  <c:v>-14.897460000000001</c:v>
                </c:pt>
                <c:pt idx="2138">
                  <c:v>-14.721679999999999</c:v>
                </c:pt>
                <c:pt idx="2139">
                  <c:v>-14.721679999999999</c:v>
                </c:pt>
                <c:pt idx="2140">
                  <c:v>-14.721679999999999</c:v>
                </c:pt>
                <c:pt idx="2141">
                  <c:v>-14.5459</c:v>
                </c:pt>
                <c:pt idx="2142">
                  <c:v>-14.809570000000001</c:v>
                </c:pt>
                <c:pt idx="2143">
                  <c:v>-14.85352</c:v>
                </c:pt>
                <c:pt idx="2144">
                  <c:v>-14.76563</c:v>
                </c:pt>
                <c:pt idx="2145">
                  <c:v>-14.941409999999999</c:v>
                </c:pt>
                <c:pt idx="2146">
                  <c:v>-14.941409999999999</c:v>
                </c:pt>
                <c:pt idx="2147">
                  <c:v>-15.029299999999999</c:v>
                </c:pt>
                <c:pt idx="2148">
                  <c:v>-14.85352</c:v>
                </c:pt>
                <c:pt idx="2149">
                  <c:v>-14.67773</c:v>
                </c:pt>
                <c:pt idx="2150">
                  <c:v>-14.897460000000001</c:v>
                </c:pt>
                <c:pt idx="2151">
                  <c:v>-14.721679999999999</c:v>
                </c:pt>
                <c:pt idx="2152">
                  <c:v>-14.809570000000001</c:v>
                </c:pt>
                <c:pt idx="2153">
                  <c:v>-14.85352</c:v>
                </c:pt>
                <c:pt idx="2154">
                  <c:v>-14.721679999999999</c:v>
                </c:pt>
                <c:pt idx="2155">
                  <c:v>-14.721679999999999</c:v>
                </c:pt>
                <c:pt idx="2156">
                  <c:v>-14.85352</c:v>
                </c:pt>
                <c:pt idx="2157">
                  <c:v>-14.76563</c:v>
                </c:pt>
                <c:pt idx="2158">
                  <c:v>-14.85352</c:v>
                </c:pt>
                <c:pt idx="2159">
                  <c:v>-14.897460000000001</c:v>
                </c:pt>
                <c:pt idx="2160">
                  <c:v>-14.897460000000001</c:v>
                </c:pt>
                <c:pt idx="2161">
                  <c:v>-14.76563</c:v>
                </c:pt>
                <c:pt idx="2162">
                  <c:v>-14.76563</c:v>
                </c:pt>
                <c:pt idx="2163">
                  <c:v>-14.721679999999999</c:v>
                </c:pt>
                <c:pt idx="2164">
                  <c:v>-14.941409999999999</c:v>
                </c:pt>
                <c:pt idx="2165">
                  <c:v>-14.85352</c:v>
                </c:pt>
                <c:pt idx="2166">
                  <c:v>-14.897460000000001</c:v>
                </c:pt>
                <c:pt idx="2167">
                  <c:v>-14.67773</c:v>
                </c:pt>
                <c:pt idx="2168">
                  <c:v>-14.941409999999999</c:v>
                </c:pt>
                <c:pt idx="2169">
                  <c:v>-14.809570000000001</c:v>
                </c:pt>
                <c:pt idx="2170">
                  <c:v>-14.85352</c:v>
                </c:pt>
                <c:pt idx="2171">
                  <c:v>-14.809570000000001</c:v>
                </c:pt>
                <c:pt idx="2172">
                  <c:v>-14.85352</c:v>
                </c:pt>
                <c:pt idx="2173">
                  <c:v>-14.809570000000001</c:v>
                </c:pt>
                <c:pt idx="2174">
                  <c:v>-14.809570000000001</c:v>
                </c:pt>
                <c:pt idx="2175">
                  <c:v>-14.76563</c:v>
                </c:pt>
                <c:pt idx="2176">
                  <c:v>-14.809570000000001</c:v>
                </c:pt>
                <c:pt idx="2177">
                  <c:v>-14.76563</c:v>
                </c:pt>
                <c:pt idx="2178">
                  <c:v>-14.897460000000001</c:v>
                </c:pt>
                <c:pt idx="2179">
                  <c:v>-14.85352</c:v>
                </c:pt>
                <c:pt idx="2180">
                  <c:v>-14.721679999999999</c:v>
                </c:pt>
                <c:pt idx="2181">
                  <c:v>-14.85352</c:v>
                </c:pt>
                <c:pt idx="2182">
                  <c:v>-14.897460000000001</c:v>
                </c:pt>
                <c:pt idx="2183">
                  <c:v>-14.941409999999999</c:v>
                </c:pt>
                <c:pt idx="2184">
                  <c:v>-14.809570000000001</c:v>
                </c:pt>
                <c:pt idx="2185">
                  <c:v>-14.85352</c:v>
                </c:pt>
                <c:pt idx="2186">
                  <c:v>-14.67773</c:v>
                </c:pt>
                <c:pt idx="2187">
                  <c:v>-14.941409999999999</c:v>
                </c:pt>
                <c:pt idx="2188">
                  <c:v>-14.941409999999999</c:v>
                </c:pt>
                <c:pt idx="2189">
                  <c:v>-14.85352</c:v>
                </c:pt>
                <c:pt idx="2190">
                  <c:v>-14.809570000000001</c:v>
                </c:pt>
                <c:pt idx="2191">
                  <c:v>-15.029299999999999</c:v>
                </c:pt>
                <c:pt idx="2192">
                  <c:v>-14.897460000000001</c:v>
                </c:pt>
                <c:pt idx="2193">
                  <c:v>-14.809570000000001</c:v>
                </c:pt>
                <c:pt idx="2194">
                  <c:v>-14.98535</c:v>
                </c:pt>
                <c:pt idx="2195">
                  <c:v>-14.809570000000001</c:v>
                </c:pt>
                <c:pt idx="2196">
                  <c:v>-14.98535</c:v>
                </c:pt>
                <c:pt idx="2197">
                  <c:v>-15.029299999999999</c:v>
                </c:pt>
                <c:pt idx="2198">
                  <c:v>-14.941409999999999</c:v>
                </c:pt>
                <c:pt idx="2199">
                  <c:v>-15.029299999999999</c:v>
                </c:pt>
                <c:pt idx="2200">
                  <c:v>-14.98535</c:v>
                </c:pt>
                <c:pt idx="2201">
                  <c:v>-15.029299999999999</c:v>
                </c:pt>
                <c:pt idx="2202">
                  <c:v>-15.07324</c:v>
                </c:pt>
                <c:pt idx="2203">
                  <c:v>-14.98535</c:v>
                </c:pt>
                <c:pt idx="2204">
                  <c:v>-15.07324</c:v>
                </c:pt>
                <c:pt idx="2205">
                  <c:v>-14.897460000000001</c:v>
                </c:pt>
                <c:pt idx="2206">
                  <c:v>-14.897460000000001</c:v>
                </c:pt>
                <c:pt idx="2207">
                  <c:v>-15.117190000000001</c:v>
                </c:pt>
                <c:pt idx="2208">
                  <c:v>-15.029299999999999</c:v>
                </c:pt>
                <c:pt idx="2209">
                  <c:v>-14.98535</c:v>
                </c:pt>
                <c:pt idx="2210">
                  <c:v>-15.07324</c:v>
                </c:pt>
                <c:pt idx="2211">
                  <c:v>-15.16113</c:v>
                </c:pt>
                <c:pt idx="2212">
                  <c:v>-14.98535</c:v>
                </c:pt>
                <c:pt idx="2213">
                  <c:v>-15.07324</c:v>
                </c:pt>
                <c:pt idx="2214">
                  <c:v>-15.16113</c:v>
                </c:pt>
                <c:pt idx="2215">
                  <c:v>-15.205080000000001</c:v>
                </c:pt>
                <c:pt idx="2216">
                  <c:v>-15.205080000000001</c:v>
                </c:pt>
                <c:pt idx="2217">
                  <c:v>-15.33691</c:v>
                </c:pt>
                <c:pt idx="2218">
                  <c:v>-15.29297</c:v>
                </c:pt>
                <c:pt idx="2219">
                  <c:v>-15.07324</c:v>
                </c:pt>
                <c:pt idx="2220">
                  <c:v>-15.24902</c:v>
                </c:pt>
                <c:pt idx="2221">
                  <c:v>-15.205080000000001</c:v>
                </c:pt>
                <c:pt idx="2222">
                  <c:v>-15.205080000000001</c:v>
                </c:pt>
                <c:pt idx="2223">
                  <c:v>-15.33691</c:v>
                </c:pt>
                <c:pt idx="2224">
                  <c:v>-15.38086</c:v>
                </c:pt>
                <c:pt idx="2225">
                  <c:v>-15.205080000000001</c:v>
                </c:pt>
                <c:pt idx="2226">
                  <c:v>-15.38086</c:v>
                </c:pt>
                <c:pt idx="2227">
                  <c:v>-15.38086</c:v>
                </c:pt>
                <c:pt idx="2228">
                  <c:v>-15.424799999999999</c:v>
                </c:pt>
                <c:pt idx="2229">
                  <c:v>-15.46875</c:v>
                </c:pt>
                <c:pt idx="2230">
                  <c:v>-15.46875</c:v>
                </c:pt>
                <c:pt idx="2231">
                  <c:v>-15.512700000000001</c:v>
                </c:pt>
                <c:pt idx="2232">
                  <c:v>-15.424799999999999</c:v>
                </c:pt>
                <c:pt idx="2233">
                  <c:v>-15.55664</c:v>
                </c:pt>
                <c:pt idx="2234">
                  <c:v>-15.908200000000001</c:v>
                </c:pt>
                <c:pt idx="2235">
                  <c:v>-16.655270000000002</c:v>
                </c:pt>
                <c:pt idx="2236">
                  <c:v>-19.160160000000001</c:v>
                </c:pt>
                <c:pt idx="2237">
                  <c:v>-21.137699999999999</c:v>
                </c:pt>
                <c:pt idx="2238">
                  <c:v>-22.63184</c:v>
                </c:pt>
                <c:pt idx="2239">
                  <c:v>-23.554690000000001</c:v>
                </c:pt>
                <c:pt idx="2240">
                  <c:v>-23.42285</c:v>
                </c:pt>
                <c:pt idx="2241">
                  <c:v>-23.247070000000001</c:v>
                </c:pt>
                <c:pt idx="2242">
                  <c:v>-23.334959999999999</c:v>
                </c:pt>
                <c:pt idx="2243">
                  <c:v>-23.42285</c:v>
                </c:pt>
                <c:pt idx="2244">
                  <c:v>-23.378910000000001</c:v>
                </c:pt>
                <c:pt idx="2245">
                  <c:v>-23.29102</c:v>
                </c:pt>
                <c:pt idx="2246">
                  <c:v>-23.510739999999998</c:v>
                </c:pt>
                <c:pt idx="2247">
                  <c:v>-23.510739999999998</c:v>
                </c:pt>
                <c:pt idx="2248">
                  <c:v>-23.247070000000001</c:v>
                </c:pt>
                <c:pt idx="2249">
                  <c:v>-23.42285</c:v>
                </c:pt>
                <c:pt idx="2250">
                  <c:v>-23.59863</c:v>
                </c:pt>
                <c:pt idx="2251">
                  <c:v>-23.554690000000001</c:v>
                </c:pt>
                <c:pt idx="2252">
                  <c:v>-23.42285</c:v>
                </c:pt>
                <c:pt idx="2253">
                  <c:v>-23.334959999999999</c:v>
                </c:pt>
                <c:pt idx="2254">
                  <c:v>-23.42285</c:v>
                </c:pt>
                <c:pt idx="2255">
                  <c:v>-23.466799999999999</c:v>
                </c:pt>
                <c:pt idx="2256">
                  <c:v>-23.466799999999999</c:v>
                </c:pt>
                <c:pt idx="2257">
                  <c:v>-23.510739999999998</c:v>
                </c:pt>
                <c:pt idx="2258">
                  <c:v>-23.378910000000001</c:v>
                </c:pt>
                <c:pt idx="2259">
                  <c:v>-23.42285</c:v>
                </c:pt>
                <c:pt idx="2260">
                  <c:v>-23.466799999999999</c:v>
                </c:pt>
                <c:pt idx="2261">
                  <c:v>-23.466799999999999</c:v>
                </c:pt>
                <c:pt idx="2262">
                  <c:v>-23.510739999999998</c:v>
                </c:pt>
                <c:pt idx="2263">
                  <c:v>-23.59863</c:v>
                </c:pt>
                <c:pt idx="2264">
                  <c:v>-23.73047</c:v>
                </c:pt>
                <c:pt idx="2265">
                  <c:v>-23.554690000000001</c:v>
                </c:pt>
                <c:pt idx="2266">
                  <c:v>-23.554690000000001</c:v>
                </c:pt>
                <c:pt idx="2267">
                  <c:v>-23.554690000000001</c:v>
                </c:pt>
                <c:pt idx="2268">
                  <c:v>-23.378910000000001</c:v>
                </c:pt>
                <c:pt idx="2269">
                  <c:v>-23.466799999999999</c:v>
                </c:pt>
                <c:pt idx="2270">
                  <c:v>-23.642579999999999</c:v>
                </c:pt>
                <c:pt idx="2271">
                  <c:v>-23.642579999999999</c:v>
                </c:pt>
                <c:pt idx="2272">
                  <c:v>-23.686520000000002</c:v>
                </c:pt>
                <c:pt idx="2273">
                  <c:v>-23.554690000000001</c:v>
                </c:pt>
                <c:pt idx="2274">
                  <c:v>-23.73047</c:v>
                </c:pt>
                <c:pt idx="2275">
                  <c:v>-23.554690000000001</c:v>
                </c:pt>
                <c:pt idx="2276">
                  <c:v>-23.59863</c:v>
                </c:pt>
                <c:pt idx="2277">
                  <c:v>-23.73047</c:v>
                </c:pt>
                <c:pt idx="2278">
                  <c:v>-23.686520000000002</c:v>
                </c:pt>
                <c:pt idx="2279">
                  <c:v>-23.686520000000002</c:v>
                </c:pt>
                <c:pt idx="2280">
                  <c:v>-23.73047</c:v>
                </c:pt>
                <c:pt idx="2281">
                  <c:v>-23.642579999999999</c:v>
                </c:pt>
                <c:pt idx="2282">
                  <c:v>-23.862300000000001</c:v>
                </c:pt>
                <c:pt idx="2283">
                  <c:v>-23.73047</c:v>
                </c:pt>
                <c:pt idx="2284">
                  <c:v>-23.642579999999999</c:v>
                </c:pt>
                <c:pt idx="2285">
                  <c:v>-23.90625</c:v>
                </c:pt>
                <c:pt idx="2286">
                  <c:v>-23.862300000000001</c:v>
                </c:pt>
                <c:pt idx="2287">
                  <c:v>-23.73047</c:v>
                </c:pt>
                <c:pt idx="2288">
                  <c:v>-23.686520000000002</c:v>
                </c:pt>
                <c:pt idx="2289">
                  <c:v>-23.950199999999999</c:v>
                </c:pt>
                <c:pt idx="2290">
                  <c:v>-23.90625</c:v>
                </c:pt>
                <c:pt idx="2291">
                  <c:v>-23.862300000000001</c:v>
                </c:pt>
                <c:pt idx="2292">
                  <c:v>-23.73047</c:v>
                </c:pt>
                <c:pt idx="2293">
                  <c:v>-23.950199999999999</c:v>
                </c:pt>
                <c:pt idx="2294">
                  <c:v>-23.862300000000001</c:v>
                </c:pt>
                <c:pt idx="2295">
                  <c:v>-23.994140000000002</c:v>
                </c:pt>
                <c:pt idx="2296">
                  <c:v>-23.950199999999999</c:v>
                </c:pt>
                <c:pt idx="2297">
                  <c:v>-24.03809</c:v>
                </c:pt>
                <c:pt idx="2298">
                  <c:v>-23.90625</c:v>
                </c:pt>
                <c:pt idx="2299">
                  <c:v>-23.90625</c:v>
                </c:pt>
                <c:pt idx="2300">
                  <c:v>-23.994140000000002</c:v>
                </c:pt>
                <c:pt idx="2301">
                  <c:v>-23.994140000000002</c:v>
                </c:pt>
                <c:pt idx="2302">
                  <c:v>-23.862300000000001</c:v>
                </c:pt>
                <c:pt idx="2303">
                  <c:v>-24.08203</c:v>
                </c:pt>
                <c:pt idx="2304">
                  <c:v>-23.90625</c:v>
                </c:pt>
                <c:pt idx="2305">
                  <c:v>-23.818359999999998</c:v>
                </c:pt>
                <c:pt idx="2306">
                  <c:v>-23.950199999999999</c:v>
                </c:pt>
                <c:pt idx="2307">
                  <c:v>-24.08203</c:v>
                </c:pt>
                <c:pt idx="2308">
                  <c:v>-24.169920000000001</c:v>
                </c:pt>
                <c:pt idx="2309">
                  <c:v>-23.994140000000002</c:v>
                </c:pt>
                <c:pt idx="2310">
                  <c:v>-24.03809</c:v>
                </c:pt>
                <c:pt idx="2311">
                  <c:v>-24.169920000000001</c:v>
                </c:pt>
                <c:pt idx="2312">
                  <c:v>-24.169920000000001</c:v>
                </c:pt>
                <c:pt idx="2313">
                  <c:v>-23.994140000000002</c:v>
                </c:pt>
                <c:pt idx="2314">
                  <c:v>-24.125979999999998</c:v>
                </c:pt>
                <c:pt idx="2315">
                  <c:v>-24.169920000000001</c:v>
                </c:pt>
                <c:pt idx="2316">
                  <c:v>-24.169920000000001</c:v>
                </c:pt>
                <c:pt idx="2317">
                  <c:v>-24.08203</c:v>
                </c:pt>
                <c:pt idx="2318">
                  <c:v>-24.257809999999999</c:v>
                </c:pt>
                <c:pt idx="2319">
                  <c:v>-24.301760000000002</c:v>
                </c:pt>
                <c:pt idx="2320">
                  <c:v>-24.169920000000001</c:v>
                </c:pt>
                <c:pt idx="2321">
                  <c:v>-24.21387</c:v>
                </c:pt>
                <c:pt idx="2322">
                  <c:v>-24.257809999999999</c:v>
                </c:pt>
                <c:pt idx="2323">
                  <c:v>-24.21387</c:v>
                </c:pt>
                <c:pt idx="2324">
                  <c:v>-24.301760000000002</c:v>
                </c:pt>
                <c:pt idx="2325">
                  <c:v>-24.257809999999999</c:v>
                </c:pt>
                <c:pt idx="2326">
                  <c:v>-24.301760000000002</c:v>
                </c:pt>
                <c:pt idx="2327">
                  <c:v>-24.301760000000002</c:v>
                </c:pt>
                <c:pt idx="2328">
                  <c:v>-24.301760000000002</c:v>
                </c:pt>
                <c:pt idx="2329">
                  <c:v>-24.345700000000001</c:v>
                </c:pt>
                <c:pt idx="2330">
                  <c:v>-24.21387</c:v>
                </c:pt>
                <c:pt idx="2331">
                  <c:v>-24.477540000000001</c:v>
                </c:pt>
                <c:pt idx="2332">
                  <c:v>-24.301760000000002</c:v>
                </c:pt>
                <c:pt idx="2333">
                  <c:v>-24.477540000000001</c:v>
                </c:pt>
                <c:pt idx="2334">
                  <c:v>-24.345700000000001</c:v>
                </c:pt>
                <c:pt idx="2335">
                  <c:v>-24.565429999999999</c:v>
                </c:pt>
                <c:pt idx="2336">
                  <c:v>-24.565429999999999</c:v>
                </c:pt>
                <c:pt idx="2337">
                  <c:v>-24.609380000000002</c:v>
                </c:pt>
                <c:pt idx="2338">
                  <c:v>-24.433589999999999</c:v>
                </c:pt>
                <c:pt idx="2339">
                  <c:v>-24.52148</c:v>
                </c:pt>
                <c:pt idx="2340">
                  <c:v>-24.477540000000001</c:v>
                </c:pt>
                <c:pt idx="2341">
                  <c:v>-24.477540000000001</c:v>
                </c:pt>
                <c:pt idx="2342">
                  <c:v>-24.565429999999999</c:v>
                </c:pt>
                <c:pt idx="2343">
                  <c:v>-24.565429999999999</c:v>
                </c:pt>
                <c:pt idx="2344">
                  <c:v>-24.741209999999999</c:v>
                </c:pt>
                <c:pt idx="2345">
                  <c:v>-24.69727</c:v>
                </c:pt>
                <c:pt idx="2346">
                  <c:v>-24.565429999999999</c:v>
                </c:pt>
                <c:pt idx="2347">
                  <c:v>-24.741209999999999</c:v>
                </c:pt>
                <c:pt idx="2348">
                  <c:v>-24.785160000000001</c:v>
                </c:pt>
                <c:pt idx="2349">
                  <c:v>-24.785160000000001</c:v>
                </c:pt>
                <c:pt idx="2350">
                  <c:v>-24.916989999999998</c:v>
                </c:pt>
                <c:pt idx="2351">
                  <c:v>-24.960940000000001</c:v>
                </c:pt>
                <c:pt idx="2352">
                  <c:v>-25.13672</c:v>
                </c:pt>
                <c:pt idx="2353">
                  <c:v>-25.708010000000002</c:v>
                </c:pt>
                <c:pt idx="2354">
                  <c:v>-27.597660000000001</c:v>
                </c:pt>
                <c:pt idx="2355">
                  <c:v>-29.882809999999999</c:v>
                </c:pt>
                <c:pt idx="2356">
                  <c:v>-29.443359999999998</c:v>
                </c:pt>
                <c:pt idx="2357">
                  <c:v>-29.311520000000002</c:v>
                </c:pt>
                <c:pt idx="2358">
                  <c:v>-29.619140000000002</c:v>
                </c:pt>
                <c:pt idx="2359">
                  <c:v>-29.750979999999998</c:v>
                </c:pt>
                <c:pt idx="2360">
                  <c:v>-29.750979999999998</c:v>
                </c:pt>
                <c:pt idx="2361">
                  <c:v>-29.83887</c:v>
                </c:pt>
                <c:pt idx="2362">
                  <c:v>-29.66309</c:v>
                </c:pt>
                <c:pt idx="2363">
                  <c:v>-29.66309</c:v>
                </c:pt>
                <c:pt idx="2364">
                  <c:v>-29.70703</c:v>
                </c:pt>
                <c:pt idx="2365">
                  <c:v>-29.70703</c:v>
                </c:pt>
                <c:pt idx="2366">
                  <c:v>-29.619140000000002</c:v>
                </c:pt>
                <c:pt idx="2367">
                  <c:v>-29.750979999999998</c:v>
                </c:pt>
                <c:pt idx="2368">
                  <c:v>-29.83887</c:v>
                </c:pt>
                <c:pt idx="2369">
                  <c:v>-29.926760000000002</c:v>
                </c:pt>
                <c:pt idx="2370">
                  <c:v>-29.882809999999999</c:v>
                </c:pt>
                <c:pt idx="2371">
                  <c:v>-29.83887</c:v>
                </c:pt>
                <c:pt idx="2372">
                  <c:v>-29.882809999999999</c:v>
                </c:pt>
                <c:pt idx="2373">
                  <c:v>-29.83887</c:v>
                </c:pt>
                <c:pt idx="2374">
                  <c:v>-29.926760000000002</c:v>
                </c:pt>
                <c:pt idx="2375">
                  <c:v>-30.058589999999999</c:v>
                </c:pt>
                <c:pt idx="2376">
                  <c:v>-29.926760000000002</c:v>
                </c:pt>
                <c:pt idx="2377">
                  <c:v>-30.14648</c:v>
                </c:pt>
                <c:pt idx="2378">
                  <c:v>-29.970700000000001</c:v>
                </c:pt>
                <c:pt idx="2379">
                  <c:v>-30.058589999999999</c:v>
                </c:pt>
                <c:pt idx="2380">
                  <c:v>-30.102540000000001</c:v>
                </c:pt>
                <c:pt idx="2381">
                  <c:v>-29.970700000000001</c:v>
                </c:pt>
                <c:pt idx="2382">
                  <c:v>-30.01465</c:v>
                </c:pt>
                <c:pt idx="2383">
                  <c:v>-30.01465</c:v>
                </c:pt>
                <c:pt idx="2384">
                  <c:v>-30.14648</c:v>
                </c:pt>
                <c:pt idx="2385">
                  <c:v>-30.058589999999999</c:v>
                </c:pt>
                <c:pt idx="2386">
                  <c:v>-30.01465</c:v>
                </c:pt>
                <c:pt idx="2387">
                  <c:v>-30.102540000000001</c:v>
                </c:pt>
                <c:pt idx="2388">
                  <c:v>-30.058589999999999</c:v>
                </c:pt>
                <c:pt idx="2389">
                  <c:v>-29.882809999999999</c:v>
                </c:pt>
                <c:pt idx="2390">
                  <c:v>-29.970700000000001</c:v>
                </c:pt>
                <c:pt idx="2391">
                  <c:v>-30.058589999999999</c:v>
                </c:pt>
                <c:pt idx="2392">
                  <c:v>-30.01465</c:v>
                </c:pt>
                <c:pt idx="2393">
                  <c:v>-30.01465</c:v>
                </c:pt>
                <c:pt idx="2394">
                  <c:v>-29.83887</c:v>
                </c:pt>
                <c:pt idx="2395">
                  <c:v>-30.01465</c:v>
                </c:pt>
                <c:pt idx="2396">
                  <c:v>-29.970700000000001</c:v>
                </c:pt>
                <c:pt idx="2397">
                  <c:v>-30.01465</c:v>
                </c:pt>
                <c:pt idx="2398">
                  <c:v>-29.970700000000001</c:v>
                </c:pt>
                <c:pt idx="2399">
                  <c:v>-30.01465</c:v>
                </c:pt>
                <c:pt idx="2400">
                  <c:v>-30.102540000000001</c:v>
                </c:pt>
                <c:pt idx="2401">
                  <c:v>-29.970700000000001</c:v>
                </c:pt>
                <c:pt idx="2402">
                  <c:v>-30.01465</c:v>
                </c:pt>
                <c:pt idx="2403">
                  <c:v>-30.058589999999999</c:v>
                </c:pt>
                <c:pt idx="2404">
                  <c:v>-29.970700000000001</c:v>
                </c:pt>
                <c:pt idx="2405">
                  <c:v>-30.058589999999999</c:v>
                </c:pt>
                <c:pt idx="2406">
                  <c:v>-29.970700000000001</c:v>
                </c:pt>
                <c:pt idx="2407">
                  <c:v>-30.102540000000001</c:v>
                </c:pt>
                <c:pt idx="2408">
                  <c:v>-30.058589999999999</c:v>
                </c:pt>
                <c:pt idx="2409">
                  <c:v>-29.882809999999999</c:v>
                </c:pt>
                <c:pt idx="2410">
                  <c:v>-30.058589999999999</c:v>
                </c:pt>
                <c:pt idx="2411">
                  <c:v>-29.926760000000002</c:v>
                </c:pt>
                <c:pt idx="2412">
                  <c:v>-30.058589999999999</c:v>
                </c:pt>
                <c:pt idx="2413">
                  <c:v>-29.970700000000001</c:v>
                </c:pt>
                <c:pt idx="2414">
                  <c:v>-29.970700000000001</c:v>
                </c:pt>
                <c:pt idx="2415">
                  <c:v>-30.01465</c:v>
                </c:pt>
                <c:pt idx="2416">
                  <c:v>-30.102540000000001</c:v>
                </c:pt>
                <c:pt idx="2417">
                  <c:v>-30.102540000000001</c:v>
                </c:pt>
                <c:pt idx="2418">
                  <c:v>-30.190429999999999</c:v>
                </c:pt>
                <c:pt idx="2419">
                  <c:v>-30.01465</c:v>
                </c:pt>
                <c:pt idx="2420">
                  <c:v>-30.01465</c:v>
                </c:pt>
                <c:pt idx="2421">
                  <c:v>-30.14648</c:v>
                </c:pt>
                <c:pt idx="2422">
                  <c:v>-30.01465</c:v>
                </c:pt>
                <c:pt idx="2423">
                  <c:v>-30.058589999999999</c:v>
                </c:pt>
                <c:pt idx="2424">
                  <c:v>-29.970700000000001</c:v>
                </c:pt>
                <c:pt idx="2425">
                  <c:v>-29.926760000000002</c:v>
                </c:pt>
                <c:pt idx="2426">
                  <c:v>-30.01465</c:v>
                </c:pt>
                <c:pt idx="2427">
                  <c:v>-29.882809999999999</c:v>
                </c:pt>
                <c:pt idx="2428">
                  <c:v>-29.970700000000001</c:v>
                </c:pt>
                <c:pt idx="2429">
                  <c:v>-29.04785</c:v>
                </c:pt>
                <c:pt idx="2430">
                  <c:v>-28.91602</c:v>
                </c:pt>
                <c:pt idx="2431">
                  <c:v>-29.091799999999999</c:v>
                </c:pt>
                <c:pt idx="2432">
                  <c:v>-29.04785</c:v>
                </c:pt>
                <c:pt idx="2433">
                  <c:v>-28.959959999999999</c:v>
                </c:pt>
                <c:pt idx="2434">
                  <c:v>-29.135739999999998</c:v>
                </c:pt>
                <c:pt idx="2435">
                  <c:v>-28.959959999999999</c:v>
                </c:pt>
                <c:pt idx="2436">
                  <c:v>-28.959959999999999</c:v>
                </c:pt>
                <c:pt idx="2437">
                  <c:v>-29.04785</c:v>
                </c:pt>
                <c:pt idx="2438">
                  <c:v>-29.04785</c:v>
                </c:pt>
                <c:pt idx="2439">
                  <c:v>-29.04785</c:v>
                </c:pt>
                <c:pt idx="2440">
                  <c:v>-28.91602</c:v>
                </c:pt>
                <c:pt idx="2441">
                  <c:v>-28.91602</c:v>
                </c:pt>
                <c:pt idx="2442">
                  <c:v>-29.003910000000001</c:v>
                </c:pt>
                <c:pt idx="2443">
                  <c:v>-29.003910000000001</c:v>
                </c:pt>
                <c:pt idx="2444">
                  <c:v>-29.003910000000001</c:v>
                </c:pt>
                <c:pt idx="2445">
                  <c:v>-29.04785</c:v>
                </c:pt>
                <c:pt idx="2446">
                  <c:v>-28.872070000000001</c:v>
                </c:pt>
                <c:pt idx="2447">
                  <c:v>-29.003910000000001</c:v>
                </c:pt>
                <c:pt idx="2448">
                  <c:v>-28.959959999999999</c:v>
                </c:pt>
                <c:pt idx="2449">
                  <c:v>-28.872070000000001</c:v>
                </c:pt>
                <c:pt idx="2450">
                  <c:v>-29.003910000000001</c:v>
                </c:pt>
                <c:pt idx="2451">
                  <c:v>-29.135739999999998</c:v>
                </c:pt>
                <c:pt idx="2452">
                  <c:v>-28.828130000000002</c:v>
                </c:pt>
                <c:pt idx="2453">
                  <c:v>-29.04785</c:v>
                </c:pt>
                <c:pt idx="2454">
                  <c:v>-28.959959999999999</c:v>
                </c:pt>
                <c:pt idx="2455">
                  <c:v>-29.003910000000001</c:v>
                </c:pt>
                <c:pt idx="2456">
                  <c:v>-28.959959999999999</c:v>
                </c:pt>
                <c:pt idx="2457">
                  <c:v>-28.828130000000002</c:v>
                </c:pt>
                <c:pt idx="2458">
                  <c:v>-28.959959999999999</c:v>
                </c:pt>
                <c:pt idx="2459">
                  <c:v>-28.91602</c:v>
                </c:pt>
                <c:pt idx="2460">
                  <c:v>-28.91602</c:v>
                </c:pt>
                <c:pt idx="2461">
                  <c:v>-28.91602</c:v>
                </c:pt>
                <c:pt idx="2462">
                  <c:v>-28.959959999999999</c:v>
                </c:pt>
                <c:pt idx="2463">
                  <c:v>-29.04785</c:v>
                </c:pt>
                <c:pt idx="2464">
                  <c:v>-29.135739999999998</c:v>
                </c:pt>
                <c:pt idx="2465">
                  <c:v>-28.959959999999999</c:v>
                </c:pt>
                <c:pt idx="2466">
                  <c:v>-29.003910000000001</c:v>
                </c:pt>
                <c:pt idx="2467">
                  <c:v>-28.872070000000001</c:v>
                </c:pt>
                <c:pt idx="2468">
                  <c:v>-28.91602</c:v>
                </c:pt>
                <c:pt idx="2469">
                  <c:v>-29.091799999999999</c:v>
                </c:pt>
                <c:pt idx="2470">
                  <c:v>-29.003910000000001</c:v>
                </c:pt>
                <c:pt idx="2471">
                  <c:v>-28.91602</c:v>
                </c:pt>
                <c:pt idx="2472">
                  <c:v>-29.091799999999999</c:v>
                </c:pt>
                <c:pt idx="2473">
                  <c:v>-28.872070000000001</c:v>
                </c:pt>
                <c:pt idx="2474">
                  <c:v>-29.04785</c:v>
                </c:pt>
                <c:pt idx="2475">
                  <c:v>-28.91602</c:v>
                </c:pt>
                <c:pt idx="2476">
                  <c:v>-29.04785</c:v>
                </c:pt>
                <c:pt idx="2477">
                  <c:v>-29.091799999999999</c:v>
                </c:pt>
                <c:pt idx="2478">
                  <c:v>-28.91602</c:v>
                </c:pt>
                <c:pt idx="2479">
                  <c:v>-29.003910000000001</c:v>
                </c:pt>
                <c:pt idx="2480">
                  <c:v>-29.003910000000001</c:v>
                </c:pt>
                <c:pt idx="2481">
                  <c:v>-29.003910000000001</c:v>
                </c:pt>
                <c:pt idx="2482">
                  <c:v>-29.003910000000001</c:v>
                </c:pt>
                <c:pt idx="2483">
                  <c:v>-28.959959999999999</c:v>
                </c:pt>
                <c:pt idx="2484">
                  <c:v>-28.872070000000001</c:v>
                </c:pt>
                <c:pt idx="2485">
                  <c:v>-28.91602</c:v>
                </c:pt>
                <c:pt idx="2486">
                  <c:v>-28.91602</c:v>
                </c:pt>
                <c:pt idx="2487">
                  <c:v>-28.91602</c:v>
                </c:pt>
                <c:pt idx="2488">
                  <c:v>-29.003910000000001</c:v>
                </c:pt>
                <c:pt idx="2489">
                  <c:v>-28.872070000000001</c:v>
                </c:pt>
                <c:pt idx="2490">
                  <c:v>-29.04785</c:v>
                </c:pt>
                <c:pt idx="2491">
                  <c:v>-28.959959999999999</c:v>
                </c:pt>
                <c:pt idx="2492">
                  <c:v>-28.959959999999999</c:v>
                </c:pt>
                <c:pt idx="2493">
                  <c:v>-28.872070000000001</c:v>
                </c:pt>
                <c:pt idx="2494">
                  <c:v>-28.828130000000002</c:v>
                </c:pt>
                <c:pt idx="2495">
                  <c:v>-28.91602</c:v>
                </c:pt>
                <c:pt idx="2496">
                  <c:v>-28.828130000000002</c:v>
                </c:pt>
                <c:pt idx="2497">
                  <c:v>-28.784179999999999</c:v>
                </c:pt>
                <c:pt idx="2498">
                  <c:v>-28.959959999999999</c:v>
                </c:pt>
                <c:pt idx="2499">
                  <c:v>-28.959959999999999</c:v>
                </c:pt>
                <c:pt idx="2500">
                  <c:v>-29.04785</c:v>
                </c:pt>
                <c:pt idx="2501">
                  <c:v>-29.003910000000001</c:v>
                </c:pt>
                <c:pt idx="2502">
                  <c:v>-28.91602</c:v>
                </c:pt>
                <c:pt idx="2503">
                  <c:v>-29.003910000000001</c:v>
                </c:pt>
                <c:pt idx="2504">
                  <c:v>-29.04785</c:v>
                </c:pt>
                <c:pt idx="2505">
                  <c:v>-28.784179999999999</c:v>
                </c:pt>
                <c:pt idx="2506">
                  <c:v>-28.959959999999999</c:v>
                </c:pt>
                <c:pt idx="2507">
                  <c:v>-28.91602</c:v>
                </c:pt>
                <c:pt idx="2508">
                  <c:v>-28.959959999999999</c:v>
                </c:pt>
                <c:pt idx="2509">
                  <c:v>-29.003910000000001</c:v>
                </c:pt>
                <c:pt idx="2510">
                  <c:v>-28.959959999999999</c:v>
                </c:pt>
                <c:pt idx="2511">
                  <c:v>-28.959959999999999</c:v>
                </c:pt>
                <c:pt idx="2512">
                  <c:v>-28.959959999999999</c:v>
                </c:pt>
                <c:pt idx="2513">
                  <c:v>-28.784179999999999</c:v>
                </c:pt>
                <c:pt idx="2514">
                  <c:v>-28.959959999999999</c:v>
                </c:pt>
                <c:pt idx="2515">
                  <c:v>-28.872070000000001</c:v>
                </c:pt>
                <c:pt idx="2516">
                  <c:v>-28.872070000000001</c:v>
                </c:pt>
                <c:pt idx="2517">
                  <c:v>-28.959959999999999</c:v>
                </c:pt>
                <c:pt idx="2518">
                  <c:v>-28.74023</c:v>
                </c:pt>
                <c:pt idx="2519">
                  <c:v>-28.959959999999999</c:v>
                </c:pt>
                <c:pt idx="2520">
                  <c:v>-28.91602</c:v>
                </c:pt>
                <c:pt idx="2521">
                  <c:v>-28.784179999999999</c:v>
                </c:pt>
                <c:pt idx="2522">
                  <c:v>-28.872070000000001</c:v>
                </c:pt>
                <c:pt idx="2523">
                  <c:v>-28.959959999999999</c:v>
                </c:pt>
                <c:pt idx="2524">
                  <c:v>-28.91602</c:v>
                </c:pt>
                <c:pt idx="2525">
                  <c:v>-28.784179999999999</c:v>
                </c:pt>
                <c:pt idx="2526">
                  <c:v>-28.828130000000002</c:v>
                </c:pt>
                <c:pt idx="2527">
                  <c:v>-28.828130000000002</c:v>
                </c:pt>
                <c:pt idx="2528">
                  <c:v>-29.003910000000001</c:v>
                </c:pt>
                <c:pt idx="2529">
                  <c:v>-28.784179999999999</c:v>
                </c:pt>
                <c:pt idx="2530">
                  <c:v>-28.74023</c:v>
                </c:pt>
                <c:pt idx="2531">
                  <c:v>-28.784179999999999</c:v>
                </c:pt>
                <c:pt idx="2532">
                  <c:v>-28.872070000000001</c:v>
                </c:pt>
                <c:pt idx="2533">
                  <c:v>-28.872070000000001</c:v>
                </c:pt>
                <c:pt idx="2534">
                  <c:v>-28.959959999999999</c:v>
                </c:pt>
                <c:pt idx="2535">
                  <c:v>-28.872070000000001</c:v>
                </c:pt>
                <c:pt idx="2536">
                  <c:v>-28.828130000000002</c:v>
                </c:pt>
                <c:pt idx="2537">
                  <c:v>-28.959959999999999</c:v>
                </c:pt>
                <c:pt idx="2538">
                  <c:v>-28.872070000000001</c:v>
                </c:pt>
                <c:pt idx="2539">
                  <c:v>-28.696290000000001</c:v>
                </c:pt>
                <c:pt idx="2540">
                  <c:v>-28.91602</c:v>
                </c:pt>
                <c:pt idx="2541">
                  <c:v>-28.91602</c:v>
                </c:pt>
                <c:pt idx="2542">
                  <c:v>-28.872070000000001</c:v>
                </c:pt>
                <c:pt idx="2543">
                  <c:v>-28.91602</c:v>
                </c:pt>
                <c:pt idx="2544">
                  <c:v>-28.959959999999999</c:v>
                </c:pt>
                <c:pt idx="2545">
                  <c:v>-28.959959999999999</c:v>
                </c:pt>
                <c:pt idx="2546">
                  <c:v>-28.872070000000001</c:v>
                </c:pt>
                <c:pt idx="2547">
                  <c:v>-28.91602</c:v>
                </c:pt>
                <c:pt idx="2548">
                  <c:v>-28.872070000000001</c:v>
                </c:pt>
                <c:pt idx="2549">
                  <c:v>-28.828130000000002</c:v>
                </c:pt>
                <c:pt idx="2550">
                  <c:v>-28.959959999999999</c:v>
                </c:pt>
                <c:pt idx="2551">
                  <c:v>-28.91602</c:v>
                </c:pt>
                <c:pt idx="2552">
                  <c:v>-28.91602</c:v>
                </c:pt>
                <c:pt idx="2553">
                  <c:v>-28.91602</c:v>
                </c:pt>
                <c:pt idx="2554">
                  <c:v>-29.04785</c:v>
                </c:pt>
                <c:pt idx="2555">
                  <c:v>-28.872070000000001</c:v>
                </c:pt>
                <c:pt idx="2556">
                  <c:v>-28.91602</c:v>
                </c:pt>
                <c:pt idx="2557">
                  <c:v>-28.91602</c:v>
                </c:pt>
                <c:pt idx="2558">
                  <c:v>-29.04785</c:v>
                </c:pt>
                <c:pt idx="2559">
                  <c:v>-28.91602</c:v>
                </c:pt>
                <c:pt idx="2560">
                  <c:v>-28.784179999999999</c:v>
                </c:pt>
                <c:pt idx="2561">
                  <c:v>-28.91602</c:v>
                </c:pt>
                <c:pt idx="2562">
                  <c:v>-28.91602</c:v>
                </c:pt>
                <c:pt idx="2563">
                  <c:v>-28.872070000000001</c:v>
                </c:pt>
                <c:pt idx="2564">
                  <c:v>-28.872070000000001</c:v>
                </c:pt>
                <c:pt idx="2565">
                  <c:v>-28.784179999999999</c:v>
                </c:pt>
                <c:pt idx="2566">
                  <c:v>-28.872070000000001</c:v>
                </c:pt>
                <c:pt idx="2567">
                  <c:v>-28.91602</c:v>
                </c:pt>
                <c:pt idx="2568">
                  <c:v>-29.003910000000001</c:v>
                </c:pt>
                <c:pt idx="2569">
                  <c:v>-28.784179999999999</c:v>
                </c:pt>
                <c:pt idx="2570">
                  <c:v>-28.828130000000002</c:v>
                </c:pt>
                <c:pt idx="2571">
                  <c:v>-29.091799999999999</c:v>
                </c:pt>
                <c:pt idx="2572">
                  <c:v>-28.784179999999999</c:v>
                </c:pt>
                <c:pt idx="2573">
                  <c:v>-28.74023</c:v>
                </c:pt>
                <c:pt idx="2574">
                  <c:v>-29.003910000000001</c:v>
                </c:pt>
                <c:pt idx="2575">
                  <c:v>-28.828130000000002</c:v>
                </c:pt>
                <c:pt idx="2576">
                  <c:v>-28.959959999999999</c:v>
                </c:pt>
                <c:pt idx="2577">
                  <c:v>-28.828130000000002</c:v>
                </c:pt>
                <c:pt idx="2578">
                  <c:v>-28.91602</c:v>
                </c:pt>
                <c:pt idx="2579">
                  <c:v>-28.959959999999999</c:v>
                </c:pt>
                <c:pt idx="2580">
                  <c:v>-28.91602</c:v>
                </c:pt>
                <c:pt idx="2581">
                  <c:v>-28.872070000000001</c:v>
                </c:pt>
                <c:pt idx="2582">
                  <c:v>-28.872070000000001</c:v>
                </c:pt>
                <c:pt idx="2583">
                  <c:v>-28.959959999999999</c:v>
                </c:pt>
                <c:pt idx="2584">
                  <c:v>-28.784179999999999</c:v>
                </c:pt>
                <c:pt idx="2585">
                  <c:v>-28.828130000000002</c:v>
                </c:pt>
                <c:pt idx="2586">
                  <c:v>-28.959959999999999</c:v>
                </c:pt>
                <c:pt idx="2587">
                  <c:v>-28.91602</c:v>
                </c:pt>
                <c:pt idx="2588">
                  <c:v>-28.784179999999999</c:v>
                </c:pt>
                <c:pt idx="2589">
                  <c:v>-28.91602</c:v>
                </c:pt>
                <c:pt idx="2590">
                  <c:v>-28.959959999999999</c:v>
                </c:pt>
                <c:pt idx="2591">
                  <c:v>-28.784179999999999</c:v>
                </c:pt>
                <c:pt idx="2592">
                  <c:v>-28.91602</c:v>
                </c:pt>
                <c:pt idx="2593">
                  <c:v>-29.04785</c:v>
                </c:pt>
                <c:pt idx="2594">
                  <c:v>-28.872070000000001</c:v>
                </c:pt>
                <c:pt idx="2595">
                  <c:v>-28.959959999999999</c:v>
                </c:pt>
                <c:pt idx="2596">
                  <c:v>-28.91602</c:v>
                </c:pt>
                <c:pt idx="2597">
                  <c:v>-28.784179999999999</c:v>
                </c:pt>
                <c:pt idx="2598">
                  <c:v>-29.003910000000001</c:v>
                </c:pt>
                <c:pt idx="2599">
                  <c:v>-28.872070000000001</c:v>
                </c:pt>
                <c:pt idx="2600">
                  <c:v>-28.91602</c:v>
                </c:pt>
                <c:pt idx="2601">
                  <c:v>-28.91602</c:v>
                </c:pt>
                <c:pt idx="2602">
                  <c:v>-28.872070000000001</c:v>
                </c:pt>
                <c:pt idx="2603">
                  <c:v>-28.828130000000002</c:v>
                </c:pt>
                <c:pt idx="2604">
                  <c:v>-28.784179999999999</c:v>
                </c:pt>
                <c:pt idx="2605">
                  <c:v>-28.828130000000002</c:v>
                </c:pt>
                <c:pt idx="2606">
                  <c:v>-28.872070000000001</c:v>
                </c:pt>
                <c:pt idx="2607">
                  <c:v>-28.91602</c:v>
                </c:pt>
                <c:pt idx="2608">
                  <c:v>-29.04785</c:v>
                </c:pt>
                <c:pt idx="2609">
                  <c:v>-28.828130000000002</c:v>
                </c:pt>
                <c:pt idx="2610">
                  <c:v>-28.91602</c:v>
                </c:pt>
                <c:pt idx="2611">
                  <c:v>-28.872070000000001</c:v>
                </c:pt>
                <c:pt idx="2612">
                  <c:v>-29.003910000000001</c:v>
                </c:pt>
                <c:pt idx="2613">
                  <c:v>-28.959959999999999</c:v>
                </c:pt>
                <c:pt idx="2614">
                  <c:v>-28.959959999999999</c:v>
                </c:pt>
                <c:pt idx="2615">
                  <c:v>-28.828130000000002</c:v>
                </c:pt>
                <c:pt idx="2616">
                  <c:v>-28.74023</c:v>
                </c:pt>
                <c:pt idx="2617">
                  <c:v>-28.872070000000001</c:v>
                </c:pt>
                <c:pt idx="2618">
                  <c:v>-28.91602</c:v>
                </c:pt>
                <c:pt idx="2619">
                  <c:v>-28.872070000000001</c:v>
                </c:pt>
                <c:pt idx="2620">
                  <c:v>-28.872070000000001</c:v>
                </c:pt>
                <c:pt idx="2621">
                  <c:v>-28.784179999999999</c:v>
                </c:pt>
                <c:pt idx="2622">
                  <c:v>-28.74023</c:v>
                </c:pt>
                <c:pt idx="2623">
                  <c:v>-28.91602</c:v>
                </c:pt>
                <c:pt idx="2624">
                  <c:v>-28.872070000000001</c:v>
                </c:pt>
                <c:pt idx="2625">
                  <c:v>-28.959959999999999</c:v>
                </c:pt>
                <c:pt idx="2626">
                  <c:v>-28.872070000000001</c:v>
                </c:pt>
                <c:pt idx="2627">
                  <c:v>-28.91602</c:v>
                </c:pt>
                <c:pt idx="2628">
                  <c:v>-28.872070000000001</c:v>
                </c:pt>
                <c:pt idx="2629">
                  <c:v>-28.828130000000002</c:v>
                </c:pt>
                <c:pt idx="2630">
                  <c:v>-28.828130000000002</c:v>
                </c:pt>
                <c:pt idx="2631">
                  <c:v>-28.872070000000001</c:v>
                </c:pt>
                <c:pt idx="2632">
                  <c:v>-28.784179999999999</c:v>
                </c:pt>
                <c:pt idx="2633">
                  <c:v>-28.959959999999999</c:v>
                </c:pt>
                <c:pt idx="2634">
                  <c:v>-28.784179999999999</c:v>
                </c:pt>
                <c:pt idx="2635">
                  <c:v>-29.003910000000001</c:v>
                </c:pt>
                <c:pt idx="2636">
                  <c:v>-28.872070000000001</c:v>
                </c:pt>
                <c:pt idx="2637">
                  <c:v>-28.74023</c:v>
                </c:pt>
                <c:pt idx="2638">
                  <c:v>-28.91602</c:v>
                </c:pt>
                <c:pt idx="2639">
                  <c:v>-28.872070000000001</c:v>
                </c:pt>
                <c:pt idx="2640">
                  <c:v>-28.74023</c:v>
                </c:pt>
                <c:pt idx="2641">
                  <c:v>-28.6084</c:v>
                </c:pt>
                <c:pt idx="2642">
                  <c:v>-28.872070000000001</c:v>
                </c:pt>
                <c:pt idx="2643">
                  <c:v>-28.828130000000002</c:v>
                </c:pt>
                <c:pt idx="2644">
                  <c:v>-28.91602</c:v>
                </c:pt>
                <c:pt idx="2645">
                  <c:v>-28.828130000000002</c:v>
                </c:pt>
                <c:pt idx="2646">
                  <c:v>-28.872070000000001</c:v>
                </c:pt>
                <c:pt idx="2647">
                  <c:v>-28.872070000000001</c:v>
                </c:pt>
                <c:pt idx="2648">
                  <c:v>-28.91602</c:v>
                </c:pt>
                <c:pt idx="2649">
                  <c:v>-28.696290000000001</c:v>
                </c:pt>
                <c:pt idx="2650">
                  <c:v>-28.872070000000001</c:v>
                </c:pt>
                <c:pt idx="2651">
                  <c:v>-28.784179999999999</c:v>
                </c:pt>
                <c:pt idx="2652">
                  <c:v>-28.784179999999999</c:v>
                </c:pt>
                <c:pt idx="2653">
                  <c:v>-28.959959999999999</c:v>
                </c:pt>
                <c:pt idx="2654">
                  <c:v>-28.696290000000001</c:v>
                </c:pt>
                <c:pt idx="2655">
                  <c:v>-28.784179999999999</c:v>
                </c:pt>
                <c:pt idx="2656">
                  <c:v>-28.872070000000001</c:v>
                </c:pt>
                <c:pt idx="2657">
                  <c:v>-28.91602</c:v>
                </c:pt>
                <c:pt idx="2658">
                  <c:v>-28.784179999999999</c:v>
                </c:pt>
                <c:pt idx="2659">
                  <c:v>-28.91602</c:v>
                </c:pt>
                <c:pt idx="2660">
                  <c:v>-28.91602</c:v>
                </c:pt>
                <c:pt idx="2661">
                  <c:v>-28.784179999999999</c:v>
                </c:pt>
                <c:pt idx="2662">
                  <c:v>-28.872070000000001</c:v>
                </c:pt>
                <c:pt idx="2663">
                  <c:v>-28.696290000000001</c:v>
                </c:pt>
                <c:pt idx="2664">
                  <c:v>-28.696290000000001</c:v>
                </c:pt>
                <c:pt idx="2665">
                  <c:v>-28.828130000000002</c:v>
                </c:pt>
                <c:pt idx="2666">
                  <c:v>-28.828130000000002</c:v>
                </c:pt>
                <c:pt idx="2667">
                  <c:v>-28.872070000000001</c:v>
                </c:pt>
                <c:pt idx="2668">
                  <c:v>-28.828130000000002</c:v>
                </c:pt>
                <c:pt idx="2669">
                  <c:v>-28.784179999999999</c:v>
                </c:pt>
                <c:pt idx="2670">
                  <c:v>-28.74023</c:v>
                </c:pt>
                <c:pt idx="2671">
                  <c:v>-28.74023</c:v>
                </c:pt>
                <c:pt idx="2672">
                  <c:v>-28.872070000000001</c:v>
                </c:pt>
                <c:pt idx="2673">
                  <c:v>-28.652339999999999</c:v>
                </c:pt>
                <c:pt idx="2674">
                  <c:v>-28.828130000000002</c:v>
                </c:pt>
                <c:pt idx="2675">
                  <c:v>-28.872070000000001</c:v>
                </c:pt>
                <c:pt idx="2676">
                  <c:v>-28.74023</c:v>
                </c:pt>
                <c:pt idx="2677">
                  <c:v>-28.91602</c:v>
                </c:pt>
                <c:pt idx="2678">
                  <c:v>-28.828130000000002</c:v>
                </c:pt>
                <c:pt idx="2679">
                  <c:v>-28.828130000000002</c:v>
                </c:pt>
                <c:pt idx="2680">
                  <c:v>-28.828130000000002</c:v>
                </c:pt>
                <c:pt idx="2681">
                  <c:v>-28.784179999999999</c:v>
                </c:pt>
                <c:pt idx="2682">
                  <c:v>-28.872070000000001</c:v>
                </c:pt>
                <c:pt idx="2683">
                  <c:v>-28.828130000000002</c:v>
                </c:pt>
                <c:pt idx="2684">
                  <c:v>-28.784179999999999</c:v>
                </c:pt>
                <c:pt idx="2685">
                  <c:v>-28.872070000000001</c:v>
                </c:pt>
                <c:pt idx="2686">
                  <c:v>-28.696290000000001</c:v>
                </c:pt>
                <c:pt idx="2687">
                  <c:v>-28.6084</c:v>
                </c:pt>
                <c:pt idx="2688">
                  <c:v>-28.696290000000001</c:v>
                </c:pt>
                <c:pt idx="2689">
                  <c:v>-28.828130000000002</c:v>
                </c:pt>
                <c:pt idx="2690">
                  <c:v>-28.74023</c:v>
                </c:pt>
                <c:pt idx="2691">
                  <c:v>-28.6084</c:v>
                </c:pt>
                <c:pt idx="2692">
                  <c:v>-28.696290000000001</c:v>
                </c:pt>
                <c:pt idx="2693">
                  <c:v>-28.74023</c:v>
                </c:pt>
                <c:pt idx="2694">
                  <c:v>-28.696290000000001</c:v>
                </c:pt>
                <c:pt idx="2695">
                  <c:v>-28.652339999999999</c:v>
                </c:pt>
                <c:pt idx="2696">
                  <c:v>-28.74023</c:v>
                </c:pt>
                <c:pt idx="2697">
                  <c:v>-28.696290000000001</c:v>
                </c:pt>
                <c:pt idx="2698">
                  <c:v>-28.784179999999999</c:v>
                </c:pt>
                <c:pt idx="2699">
                  <c:v>-28.74023</c:v>
                </c:pt>
                <c:pt idx="2700">
                  <c:v>-28.696290000000001</c:v>
                </c:pt>
                <c:pt idx="2701">
                  <c:v>-28.872070000000001</c:v>
                </c:pt>
                <c:pt idx="2702">
                  <c:v>-28.74023</c:v>
                </c:pt>
                <c:pt idx="2703">
                  <c:v>-28.74023</c:v>
                </c:pt>
                <c:pt idx="2704">
                  <c:v>-28.74023</c:v>
                </c:pt>
                <c:pt idx="2705">
                  <c:v>-28.74023</c:v>
                </c:pt>
                <c:pt idx="2706">
                  <c:v>-28.696290000000001</c:v>
                </c:pt>
                <c:pt idx="2707">
                  <c:v>-28.6084</c:v>
                </c:pt>
                <c:pt idx="2708">
                  <c:v>-28.696290000000001</c:v>
                </c:pt>
                <c:pt idx="2709">
                  <c:v>-28.74023</c:v>
                </c:pt>
                <c:pt idx="2710">
                  <c:v>-28.696290000000001</c:v>
                </c:pt>
                <c:pt idx="2711">
                  <c:v>-28.652339999999999</c:v>
                </c:pt>
                <c:pt idx="2712">
                  <c:v>-28.652339999999999</c:v>
                </c:pt>
                <c:pt idx="2713">
                  <c:v>-28.43262</c:v>
                </c:pt>
                <c:pt idx="2714">
                  <c:v>-28.74023</c:v>
                </c:pt>
                <c:pt idx="2715">
                  <c:v>-28.520510000000002</c:v>
                </c:pt>
                <c:pt idx="2716">
                  <c:v>-28.6084</c:v>
                </c:pt>
                <c:pt idx="2717">
                  <c:v>-28.74023</c:v>
                </c:pt>
                <c:pt idx="2718">
                  <c:v>-28.74023</c:v>
                </c:pt>
                <c:pt idx="2719">
                  <c:v>-28.6084</c:v>
                </c:pt>
                <c:pt idx="2720">
                  <c:v>-28.564450000000001</c:v>
                </c:pt>
                <c:pt idx="2721">
                  <c:v>-28.652339999999999</c:v>
                </c:pt>
                <c:pt idx="2722">
                  <c:v>-28.6084</c:v>
                </c:pt>
                <c:pt idx="2723">
                  <c:v>-28.564450000000001</c:v>
                </c:pt>
                <c:pt idx="2724">
                  <c:v>-28.476559999999999</c:v>
                </c:pt>
                <c:pt idx="2725">
                  <c:v>-28.74023</c:v>
                </c:pt>
                <c:pt idx="2726">
                  <c:v>-28.6084</c:v>
                </c:pt>
                <c:pt idx="2727">
                  <c:v>-28.6084</c:v>
                </c:pt>
                <c:pt idx="2728">
                  <c:v>-28.696290000000001</c:v>
                </c:pt>
                <c:pt idx="2729">
                  <c:v>-28.520510000000002</c:v>
                </c:pt>
                <c:pt idx="2730">
                  <c:v>-28.476559999999999</c:v>
                </c:pt>
                <c:pt idx="2731">
                  <c:v>-28.520510000000002</c:v>
                </c:pt>
                <c:pt idx="2732">
                  <c:v>-28.652339999999999</c:v>
                </c:pt>
                <c:pt idx="2733">
                  <c:v>-28.564450000000001</c:v>
                </c:pt>
                <c:pt idx="2734">
                  <c:v>-28.652339999999999</c:v>
                </c:pt>
                <c:pt idx="2735">
                  <c:v>-28.6084</c:v>
                </c:pt>
                <c:pt idx="2736">
                  <c:v>-28.696290000000001</c:v>
                </c:pt>
                <c:pt idx="2737">
                  <c:v>-28.520510000000002</c:v>
                </c:pt>
                <c:pt idx="2738">
                  <c:v>-28.564450000000001</c:v>
                </c:pt>
                <c:pt idx="2739">
                  <c:v>-28.6084</c:v>
                </c:pt>
                <c:pt idx="2740">
                  <c:v>-28.652339999999999</c:v>
                </c:pt>
                <c:pt idx="2741">
                  <c:v>-28.6084</c:v>
                </c:pt>
                <c:pt idx="2742">
                  <c:v>-28.476559999999999</c:v>
                </c:pt>
                <c:pt idx="2743">
                  <c:v>-28.564450000000001</c:v>
                </c:pt>
                <c:pt idx="2744">
                  <c:v>-28.652339999999999</c:v>
                </c:pt>
                <c:pt idx="2745">
                  <c:v>-28.6084</c:v>
                </c:pt>
                <c:pt idx="2746">
                  <c:v>-28.6084</c:v>
                </c:pt>
                <c:pt idx="2747">
                  <c:v>-28.6084</c:v>
                </c:pt>
                <c:pt idx="2748">
                  <c:v>-28.476559999999999</c:v>
                </c:pt>
                <c:pt idx="2749">
                  <c:v>-28.476559999999999</c:v>
                </c:pt>
                <c:pt idx="2750">
                  <c:v>-28.43262</c:v>
                </c:pt>
                <c:pt idx="2751">
                  <c:v>-28.476559999999999</c:v>
                </c:pt>
                <c:pt idx="2752">
                  <c:v>-28.43262</c:v>
                </c:pt>
                <c:pt idx="2753">
                  <c:v>-28.476559999999999</c:v>
                </c:pt>
                <c:pt idx="2754">
                  <c:v>-28.520510000000002</c:v>
                </c:pt>
                <c:pt idx="2755">
                  <c:v>-28.476559999999999</c:v>
                </c:pt>
                <c:pt idx="2756">
                  <c:v>-28.43262</c:v>
                </c:pt>
                <c:pt idx="2757">
                  <c:v>-28.564450000000001</c:v>
                </c:pt>
                <c:pt idx="2758">
                  <c:v>-28.520510000000002</c:v>
                </c:pt>
                <c:pt idx="2759">
                  <c:v>-28.388670000000001</c:v>
                </c:pt>
                <c:pt idx="2760">
                  <c:v>-28.564450000000001</c:v>
                </c:pt>
                <c:pt idx="2761">
                  <c:v>-28.388670000000001</c:v>
                </c:pt>
                <c:pt idx="2762">
                  <c:v>-28.564450000000001</c:v>
                </c:pt>
                <c:pt idx="2763">
                  <c:v>-28.43262</c:v>
                </c:pt>
                <c:pt idx="2764">
                  <c:v>-28.6084</c:v>
                </c:pt>
                <c:pt idx="2765">
                  <c:v>-28.43262</c:v>
                </c:pt>
                <c:pt idx="2766">
                  <c:v>-28.344729999999998</c:v>
                </c:pt>
                <c:pt idx="2767">
                  <c:v>-28.520510000000002</c:v>
                </c:pt>
                <c:pt idx="2768">
                  <c:v>-28.476559999999999</c:v>
                </c:pt>
                <c:pt idx="2769">
                  <c:v>-28.6084</c:v>
                </c:pt>
                <c:pt idx="2770">
                  <c:v>-28.388670000000001</c:v>
                </c:pt>
                <c:pt idx="2771">
                  <c:v>-28.476559999999999</c:v>
                </c:pt>
                <c:pt idx="2772">
                  <c:v>-28.25684</c:v>
                </c:pt>
                <c:pt idx="2773">
                  <c:v>-28.520510000000002</c:v>
                </c:pt>
                <c:pt idx="2774">
                  <c:v>-28.388670000000001</c:v>
                </c:pt>
                <c:pt idx="2775">
                  <c:v>-28.564450000000001</c:v>
                </c:pt>
                <c:pt idx="2776">
                  <c:v>-28.30078</c:v>
                </c:pt>
                <c:pt idx="2777">
                  <c:v>-28.43262</c:v>
                </c:pt>
                <c:pt idx="2778">
                  <c:v>-28.344729999999998</c:v>
                </c:pt>
                <c:pt idx="2779">
                  <c:v>-28.344729999999998</c:v>
                </c:pt>
                <c:pt idx="2780">
                  <c:v>-28.125</c:v>
                </c:pt>
                <c:pt idx="2781">
                  <c:v>-28.476559999999999</c:v>
                </c:pt>
                <c:pt idx="2782">
                  <c:v>-28.344729999999998</c:v>
                </c:pt>
                <c:pt idx="2783">
                  <c:v>-28.25684</c:v>
                </c:pt>
                <c:pt idx="2784">
                  <c:v>-28.168949999999999</c:v>
                </c:pt>
                <c:pt idx="2785">
                  <c:v>-28.344729999999998</c:v>
                </c:pt>
                <c:pt idx="2786">
                  <c:v>-28.43262</c:v>
                </c:pt>
                <c:pt idx="2787">
                  <c:v>-28.30078</c:v>
                </c:pt>
                <c:pt idx="2788">
                  <c:v>-28.388670000000001</c:v>
                </c:pt>
                <c:pt idx="2789">
                  <c:v>-28.388670000000001</c:v>
                </c:pt>
                <c:pt idx="2790">
                  <c:v>-28.388670000000001</c:v>
                </c:pt>
                <c:pt idx="2791">
                  <c:v>-28.344729999999998</c:v>
                </c:pt>
                <c:pt idx="2792">
                  <c:v>-28.25684</c:v>
                </c:pt>
                <c:pt idx="2793">
                  <c:v>-28.30078</c:v>
                </c:pt>
                <c:pt idx="2794">
                  <c:v>-28.168949999999999</c:v>
                </c:pt>
                <c:pt idx="2795">
                  <c:v>-28.30078</c:v>
                </c:pt>
                <c:pt idx="2796">
                  <c:v>-28.25684</c:v>
                </c:pt>
                <c:pt idx="2797">
                  <c:v>-28.30078</c:v>
                </c:pt>
                <c:pt idx="2798">
                  <c:v>-28.168949999999999</c:v>
                </c:pt>
                <c:pt idx="2799">
                  <c:v>-28.168949999999999</c:v>
                </c:pt>
                <c:pt idx="2800">
                  <c:v>-28.344729999999998</c:v>
                </c:pt>
                <c:pt idx="2801">
                  <c:v>-28.388670000000001</c:v>
                </c:pt>
                <c:pt idx="2802">
                  <c:v>-28.30078</c:v>
                </c:pt>
                <c:pt idx="2803">
                  <c:v>-28.30078</c:v>
                </c:pt>
                <c:pt idx="2804">
                  <c:v>-28.081050000000001</c:v>
                </c:pt>
                <c:pt idx="2805">
                  <c:v>-28.168949999999999</c:v>
                </c:pt>
                <c:pt idx="2806">
                  <c:v>-28.388670000000001</c:v>
                </c:pt>
                <c:pt idx="2807">
                  <c:v>-28.168949999999999</c:v>
                </c:pt>
                <c:pt idx="2808">
                  <c:v>-28.168949999999999</c:v>
                </c:pt>
                <c:pt idx="2809">
                  <c:v>-28.212890000000002</c:v>
                </c:pt>
                <c:pt idx="2810">
                  <c:v>-28.212890000000002</c:v>
                </c:pt>
                <c:pt idx="2811">
                  <c:v>-28.25684</c:v>
                </c:pt>
                <c:pt idx="2812">
                  <c:v>-28.168949999999999</c:v>
                </c:pt>
                <c:pt idx="2813">
                  <c:v>-28.25684</c:v>
                </c:pt>
                <c:pt idx="2814">
                  <c:v>-28.168949999999999</c:v>
                </c:pt>
                <c:pt idx="2815">
                  <c:v>-28.081050000000001</c:v>
                </c:pt>
                <c:pt idx="2816">
                  <c:v>-28.168949999999999</c:v>
                </c:pt>
                <c:pt idx="2817">
                  <c:v>-28.125</c:v>
                </c:pt>
                <c:pt idx="2818">
                  <c:v>-28.212890000000002</c:v>
                </c:pt>
                <c:pt idx="2819">
                  <c:v>-28.30078</c:v>
                </c:pt>
                <c:pt idx="2820">
                  <c:v>-28.037109999999998</c:v>
                </c:pt>
                <c:pt idx="2821">
                  <c:v>-28.168949999999999</c:v>
                </c:pt>
                <c:pt idx="2822">
                  <c:v>-28.081050000000001</c:v>
                </c:pt>
                <c:pt idx="2823">
                  <c:v>-27.905270000000002</c:v>
                </c:pt>
                <c:pt idx="2824">
                  <c:v>-27.94922</c:v>
                </c:pt>
                <c:pt idx="2825">
                  <c:v>-28.125</c:v>
                </c:pt>
                <c:pt idx="2826">
                  <c:v>-28.037109999999998</c:v>
                </c:pt>
                <c:pt idx="2827">
                  <c:v>-28.168949999999999</c:v>
                </c:pt>
                <c:pt idx="2828">
                  <c:v>-28.168949999999999</c:v>
                </c:pt>
                <c:pt idx="2829">
                  <c:v>-27.99316</c:v>
                </c:pt>
                <c:pt idx="2830">
                  <c:v>-27.905270000000002</c:v>
                </c:pt>
                <c:pt idx="2831">
                  <c:v>-27.861329999999999</c:v>
                </c:pt>
                <c:pt idx="2832">
                  <c:v>-28.125</c:v>
                </c:pt>
                <c:pt idx="2833">
                  <c:v>-28.081050000000001</c:v>
                </c:pt>
                <c:pt idx="2834">
                  <c:v>-28.168949999999999</c:v>
                </c:pt>
                <c:pt idx="2835">
                  <c:v>-27.94922</c:v>
                </c:pt>
                <c:pt idx="2836">
                  <c:v>-27.94922</c:v>
                </c:pt>
                <c:pt idx="2837">
                  <c:v>-27.81738</c:v>
                </c:pt>
                <c:pt idx="2838">
                  <c:v>-27.905270000000002</c:v>
                </c:pt>
                <c:pt idx="2839">
                  <c:v>-28.037109999999998</c:v>
                </c:pt>
                <c:pt idx="2840">
                  <c:v>-28.125</c:v>
                </c:pt>
                <c:pt idx="2841">
                  <c:v>-27.94922</c:v>
                </c:pt>
                <c:pt idx="2842">
                  <c:v>-28.125</c:v>
                </c:pt>
                <c:pt idx="2843">
                  <c:v>-28.037109999999998</c:v>
                </c:pt>
                <c:pt idx="2844">
                  <c:v>-27.94922</c:v>
                </c:pt>
                <c:pt idx="2845">
                  <c:v>-27.905270000000002</c:v>
                </c:pt>
                <c:pt idx="2846">
                  <c:v>-27.905270000000002</c:v>
                </c:pt>
                <c:pt idx="2847">
                  <c:v>-27.861329999999999</c:v>
                </c:pt>
                <c:pt idx="2848">
                  <c:v>-27.94922</c:v>
                </c:pt>
                <c:pt idx="2849">
                  <c:v>-27.99316</c:v>
                </c:pt>
                <c:pt idx="2850">
                  <c:v>-27.905270000000002</c:v>
                </c:pt>
                <c:pt idx="2851">
                  <c:v>-27.99316</c:v>
                </c:pt>
                <c:pt idx="2852">
                  <c:v>-27.905270000000002</c:v>
                </c:pt>
                <c:pt idx="2853">
                  <c:v>-27.905270000000002</c:v>
                </c:pt>
                <c:pt idx="2854">
                  <c:v>-27.729489999999998</c:v>
                </c:pt>
                <c:pt idx="2855">
                  <c:v>-27.94922</c:v>
                </c:pt>
                <c:pt idx="2856">
                  <c:v>-27.905270000000002</c:v>
                </c:pt>
                <c:pt idx="2857">
                  <c:v>-27.773440000000001</c:v>
                </c:pt>
                <c:pt idx="2858">
                  <c:v>-27.773440000000001</c:v>
                </c:pt>
                <c:pt idx="2859">
                  <c:v>-27.81738</c:v>
                </c:pt>
                <c:pt idx="2860">
                  <c:v>-27.905270000000002</c:v>
                </c:pt>
                <c:pt idx="2861">
                  <c:v>-27.81738</c:v>
                </c:pt>
                <c:pt idx="2862">
                  <c:v>-27.99316</c:v>
                </c:pt>
                <c:pt idx="2863">
                  <c:v>-27.6416</c:v>
                </c:pt>
                <c:pt idx="2864">
                  <c:v>-27.6416</c:v>
                </c:pt>
                <c:pt idx="2865">
                  <c:v>-27.81738</c:v>
                </c:pt>
                <c:pt idx="2866">
                  <c:v>-27.81738</c:v>
                </c:pt>
                <c:pt idx="2867">
                  <c:v>-27.729489999999998</c:v>
                </c:pt>
                <c:pt idx="2868">
                  <c:v>-27.685549999999999</c:v>
                </c:pt>
                <c:pt idx="2869">
                  <c:v>-27.773440000000001</c:v>
                </c:pt>
                <c:pt idx="2870">
                  <c:v>-27.81738</c:v>
                </c:pt>
                <c:pt idx="2871">
                  <c:v>-27.597660000000001</c:v>
                </c:pt>
                <c:pt idx="2872">
                  <c:v>-27.6416</c:v>
                </c:pt>
                <c:pt idx="2873">
                  <c:v>-27.6416</c:v>
                </c:pt>
                <c:pt idx="2874">
                  <c:v>-27.685549999999999</c:v>
                </c:pt>
                <c:pt idx="2875">
                  <c:v>-27.553709999999999</c:v>
                </c:pt>
                <c:pt idx="2876">
                  <c:v>-27.685549999999999</c:v>
                </c:pt>
                <c:pt idx="2877">
                  <c:v>-27.729489999999998</c:v>
                </c:pt>
                <c:pt idx="2878">
                  <c:v>-27.597660000000001</c:v>
                </c:pt>
                <c:pt idx="2879">
                  <c:v>-27.50977</c:v>
                </c:pt>
                <c:pt idx="2880">
                  <c:v>-27.465820000000001</c:v>
                </c:pt>
                <c:pt idx="2881">
                  <c:v>-27.597660000000001</c:v>
                </c:pt>
                <c:pt idx="2882">
                  <c:v>-27.50977</c:v>
                </c:pt>
                <c:pt idx="2883">
                  <c:v>-27.553709999999999</c:v>
                </c:pt>
                <c:pt idx="2884">
                  <c:v>-27.290040000000001</c:v>
                </c:pt>
                <c:pt idx="2885">
                  <c:v>-27.6416</c:v>
                </c:pt>
                <c:pt idx="2886">
                  <c:v>-27.597660000000001</c:v>
                </c:pt>
                <c:pt idx="2887">
                  <c:v>-27.377929999999999</c:v>
                </c:pt>
                <c:pt idx="2888">
                  <c:v>-27.465820000000001</c:v>
                </c:pt>
                <c:pt idx="2889">
                  <c:v>-27.421880000000002</c:v>
                </c:pt>
                <c:pt idx="2890">
                  <c:v>-27.553709999999999</c:v>
                </c:pt>
                <c:pt idx="2891">
                  <c:v>-27.377929999999999</c:v>
                </c:pt>
                <c:pt idx="2892">
                  <c:v>-27.33398</c:v>
                </c:pt>
                <c:pt idx="2893">
                  <c:v>-27.50977</c:v>
                </c:pt>
                <c:pt idx="2894">
                  <c:v>-27.290040000000001</c:v>
                </c:pt>
                <c:pt idx="2895">
                  <c:v>-27.465820000000001</c:v>
                </c:pt>
                <c:pt idx="2896">
                  <c:v>-27.421880000000002</c:v>
                </c:pt>
                <c:pt idx="2897">
                  <c:v>-27.20215</c:v>
                </c:pt>
                <c:pt idx="2898">
                  <c:v>-27.290040000000001</c:v>
                </c:pt>
                <c:pt idx="2899">
                  <c:v>-27.158200000000001</c:v>
                </c:pt>
                <c:pt idx="2900">
                  <c:v>-27.158200000000001</c:v>
                </c:pt>
                <c:pt idx="2901">
                  <c:v>-27.20215</c:v>
                </c:pt>
                <c:pt idx="2902">
                  <c:v>-27.158200000000001</c:v>
                </c:pt>
                <c:pt idx="2903">
                  <c:v>-27.070309999999999</c:v>
                </c:pt>
                <c:pt idx="2904">
                  <c:v>-27.114260000000002</c:v>
                </c:pt>
                <c:pt idx="2905">
                  <c:v>-27.20215</c:v>
                </c:pt>
                <c:pt idx="2906">
                  <c:v>-27.20215</c:v>
                </c:pt>
                <c:pt idx="2907">
                  <c:v>-27.02637</c:v>
                </c:pt>
                <c:pt idx="2908">
                  <c:v>-26.89453</c:v>
                </c:pt>
                <c:pt idx="2909">
                  <c:v>-26.806640000000002</c:v>
                </c:pt>
                <c:pt idx="2910">
                  <c:v>-26.367190000000001</c:v>
                </c:pt>
                <c:pt idx="2911">
                  <c:v>-25.883790000000001</c:v>
                </c:pt>
                <c:pt idx="2912">
                  <c:v>-23.77441</c:v>
                </c:pt>
                <c:pt idx="2913">
                  <c:v>-20.654299999999999</c:v>
                </c:pt>
                <c:pt idx="2914">
                  <c:v>-18.017579999999999</c:v>
                </c:pt>
                <c:pt idx="2915">
                  <c:v>-17.226559999999999</c:v>
                </c:pt>
                <c:pt idx="2916">
                  <c:v>-17.97363</c:v>
                </c:pt>
                <c:pt idx="2917">
                  <c:v>-18.193359999999998</c:v>
                </c:pt>
                <c:pt idx="2918">
                  <c:v>-17.97363</c:v>
                </c:pt>
                <c:pt idx="2919">
                  <c:v>-18.017579999999999</c:v>
                </c:pt>
                <c:pt idx="2920">
                  <c:v>-17.929690000000001</c:v>
                </c:pt>
                <c:pt idx="2921">
                  <c:v>-18.10547</c:v>
                </c:pt>
                <c:pt idx="2922">
                  <c:v>-18.017579999999999</c:v>
                </c:pt>
                <c:pt idx="2923">
                  <c:v>-18.061520000000002</c:v>
                </c:pt>
                <c:pt idx="2924">
                  <c:v>-17.841799999999999</c:v>
                </c:pt>
                <c:pt idx="2925">
                  <c:v>-18.10547</c:v>
                </c:pt>
                <c:pt idx="2926">
                  <c:v>-17.841799999999999</c:v>
                </c:pt>
                <c:pt idx="2927">
                  <c:v>-17.885739999999998</c:v>
                </c:pt>
                <c:pt idx="2928">
                  <c:v>-17.929690000000001</c:v>
                </c:pt>
                <c:pt idx="2929">
                  <c:v>-18.017579999999999</c:v>
                </c:pt>
                <c:pt idx="2930">
                  <c:v>-17.885739999999998</c:v>
                </c:pt>
                <c:pt idx="2931">
                  <c:v>-17.885739999999998</c:v>
                </c:pt>
                <c:pt idx="2932">
                  <c:v>-18.14941</c:v>
                </c:pt>
                <c:pt idx="2933">
                  <c:v>-17.929690000000001</c:v>
                </c:pt>
                <c:pt idx="2934">
                  <c:v>-17.929690000000001</c:v>
                </c:pt>
                <c:pt idx="2935">
                  <c:v>-17.885739999999998</c:v>
                </c:pt>
                <c:pt idx="2936">
                  <c:v>-17.885739999999998</c:v>
                </c:pt>
                <c:pt idx="2937">
                  <c:v>-17.79785</c:v>
                </c:pt>
                <c:pt idx="2938">
                  <c:v>-17.885739999999998</c:v>
                </c:pt>
                <c:pt idx="2939">
                  <c:v>-17.841799999999999</c:v>
                </c:pt>
                <c:pt idx="2940">
                  <c:v>-17.753910000000001</c:v>
                </c:pt>
                <c:pt idx="2941">
                  <c:v>-17.709959999999999</c:v>
                </c:pt>
                <c:pt idx="2942">
                  <c:v>-17.79785</c:v>
                </c:pt>
                <c:pt idx="2943">
                  <c:v>-17.709959999999999</c:v>
                </c:pt>
                <c:pt idx="2944">
                  <c:v>-17.753910000000001</c:v>
                </c:pt>
                <c:pt idx="2945">
                  <c:v>-17.709959999999999</c:v>
                </c:pt>
                <c:pt idx="2946">
                  <c:v>-17.753910000000001</c:v>
                </c:pt>
                <c:pt idx="2947">
                  <c:v>-17.79785</c:v>
                </c:pt>
                <c:pt idx="2948">
                  <c:v>-17.79785</c:v>
                </c:pt>
                <c:pt idx="2949">
                  <c:v>-17.841799999999999</c:v>
                </c:pt>
                <c:pt idx="2950">
                  <c:v>-17.79785</c:v>
                </c:pt>
                <c:pt idx="2951">
                  <c:v>-17.66602</c:v>
                </c:pt>
                <c:pt idx="2952">
                  <c:v>-17.622070000000001</c:v>
                </c:pt>
                <c:pt idx="2953">
                  <c:v>-17.534179999999999</c:v>
                </c:pt>
                <c:pt idx="2954">
                  <c:v>-17.66602</c:v>
                </c:pt>
                <c:pt idx="2955">
                  <c:v>-17.66602</c:v>
                </c:pt>
                <c:pt idx="2956">
                  <c:v>-17.709959999999999</c:v>
                </c:pt>
                <c:pt idx="2957">
                  <c:v>-17.622070000000001</c:v>
                </c:pt>
                <c:pt idx="2958">
                  <c:v>-17.622070000000001</c:v>
                </c:pt>
                <c:pt idx="2959">
                  <c:v>-17.79785</c:v>
                </c:pt>
                <c:pt idx="2960">
                  <c:v>-17.622070000000001</c:v>
                </c:pt>
                <c:pt idx="2961">
                  <c:v>-17.622070000000001</c:v>
                </c:pt>
                <c:pt idx="2962">
                  <c:v>-17.622070000000001</c:v>
                </c:pt>
                <c:pt idx="2963">
                  <c:v>-17.622070000000001</c:v>
                </c:pt>
                <c:pt idx="2964">
                  <c:v>-17.49023</c:v>
                </c:pt>
                <c:pt idx="2965">
                  <c:v>-17.534179999999999</c:v>
                </c:pt>
                <c:pt idx="2966">
                  <c:v>-17.578130000000002</c:v>
                </c:pt>
                <c:pt idx="2967">
                  <c:v>-17.49023</c:v>
                </c:pt>
                <c:pt idx="2968">
                  <c:v>-17.534179999999999</c:v>
                </c:pt>
                <c:pt idx="2969">
                  <c:v>-17.66602</c:v>
                </c:pt>
                <c:pt idx="2970">
                  <c:v>-17.446290000000001</c:v>
                </c:pt>
                <c:pt idx="2971">
                  <c:v>-17.446290000000001</c:v>
                </c:pt>
                <c:pt idx="2972">
                  <c:v>-17.578130000000002</c:v>
                </c:pt>
                <c:pt idx="2973">
                  <c:v>-17.578130000000002</c:v>
                </c:pt>
                <c:pt idx="2974">
                  <c:v>-17.578130000000002</c:v>
                </c:pt>
                <c:pt idx="2975">
                  <c:v>-17.49023</c:v>
                </c:pt>
                <c:pt idx="2976">
                  <c:v>-17.402339999999999</c:v>
                </c:pt>
                <c:pt idx="2977">
                  <c:v>-17.314450000000001</c:v>
                </c:pt>
                <c:pt idx="2978">
                  <c:v>-17.578130000000002</c:v>
                </c:pt>
                <c:pt idx="2979">
                  <c:v>-17.49023</c:v>
                </c:pt>
                <c:pt idx="2980">
                  <c:v>-17.446290000000001</c:v>
                </c:pt>
                <c:pt idx="2981">
                  <c:v>-17.446290000000001</c:v>
                </c:pt>
                <c:pt idx="2982">
                  <c:v>-17.49023</c:v>
                </c:pt>
                <c:pt idx="2983">
                  <c:v>-17.534179999999999</c:v>
                </c:pt>
                <c:pt idx="2984">
                  <c:v>-17.446290000000001</c:v>
                </c:pt>
                <c:pt idx="2985">
                  <c:v>-17.402339999999999</c:v>
                </c:pt>
                <c:pt idx="2986">
                  <c:v>-17.534179999999999</c:v>
                </c:pt>
                <c:pt idx="2987">
                  <c:v>-17.402339999999999</c:v>
                </c:pt>
                <c:pt idx="2988">
                  <c:v>-17.314450000000001</c:v>
                </c:pt>
                <c:pt idx="2989">
                  <c:v>-17.534179999999999</c:v>
                </c:pt>
                <c:pt idx="2990">
                  <c:v>-17.49023</c:v>
                </c:pt>
                <c:pt idx="2991">
                  <c:v>-17.446290000000001</c:v>
                </c:pt>
                <c:pt idx="2992">
                  <c:v>-17.622070000000001</c:v>
                </c:pt>
                <c:pt idx="2993">
                  <c:v>-29.267579999999999</c:v>
                </c:pt>
                <c:pt idx="2994">
                  <c:v>-29.179690000000001</c:v>
                </c:pt>
                <c:pt idx="2995">
                  <c:v>-29.267579999999999</c:v>
                </c:pt>
                <c:pt idx="2996">
                  <c:v>-29.311520000000002</c:v>
                </c:pt>
                <c:pt idx="2997">
                  <c:v>-29.22363</c:v>
                </c:pt>
                <c:pt idx="2998">
                  <c:v>-29.311520000000002</c:v>
                </c:pt>
                <c:pt idx="2999">
                  <c:v>-29.35547</c:v>
                </c:pt>
                <c:pt idx="3000">
                  <c:v>-29.22363</c:v>
                </c:pt>
                <c:pt idx="3001">
                  <c:v>-29.22363</c:v>
                </c:pt>
                <c:pt idx="3002">
                  <c:v>-29.267579999999999</c:v>
                </c:pt>
                <c:pt idx="3003">
                  <c:v>-29.311520000000002</c:v>
                </c:pt>
                <c:pt idx="3004">
                  <c:v>-29.135739999999998</c:v>
                </c:pt>
                <c:pt idx="3005">
                  <c:v>-29.267579999999999</c:v>
                </c:pt>
                <c:pt idx="3006">
                  <c:v>-29.135739999999998</c:v>
                </c:pt>
                <c:pt idx="3007">
                  <c:v>-29.35547</c:v>
                </c:pt>
                <c:pt idx="3008">
                  <c:v>-29.267579999999999</c:v>
                </c:pt>
                <c:pt idx="3009">
                  <c:v>-29.22363</c:v>
                </c:pt>
                <c:pt idx="3010">
                  <c:v>-29.179690000000001</c:v>
                </c:pt>
                <c:pt idx="3011">
                  <c:v>-29.179690000000001</c:v>
                </c:pt>
                <c:pt idx="3012">
                  <c:v>-29.267579999999999</c:v>
                </c:pt>
                <c:pt idx="3013">
                  <c:v>-29.135739999999998</c:v>
                </c:pt>
                <c:pt idx="3014">
                  <c:v>-29.04785</c:v>
                </c:pt>
                <c:pt idx="3015">
                  <c:v>-29.179690000000001</c:v>
                </c:pt>
                <c:pt idx="3016">
                  <c:v>-29.22363</c:v>
                </c:pt>
                <c:pt idx="3017">
                  <c:v>-29.267579999999999</c:v>
                </c:pt>
                <c:pt idx="3018">
                  <c:v>-29.267579999999999</c:v>
                </c:pt>
                <c:pt idx="3019">
                  <c:v>-29.267579999999999</c:v>
                </c:pt>
                <c:pt idx="3020">
                  <c:v>-29.091799999999999</c:v>
                </c:pt>
                <c:pt idx="3021">
                  <c:v>-29.267579999999999</c:v>
                </c:pt>
                <c:pt idx="3022">
                  <c:v>-29.311520000000002</c:v>
                </c:pt>
                <c:pt idx="3023">
                  <c:v>-29.35547</c:v>
                </c:pt>
                <c:pt idx="3024">
                  <c:v>-29.22363</c:v>
                </c:pt>
                <c:pt idx="3025">
                  <c:v>-29.22363</c:v>
                </c:pt>
                <c:pt idx="3026">
                  <c:v>-29.22363</c:v>
                </c:pt>
                <c:pt idx="3027">
                  <c:v>-29.22363</c:v>
                </c:pt>
                <c:pt idx="3028">
                  <c:v>-29.22363</c:v>
                </c:pt>
                <c:pt idx="3029">
                  <c:v>-29.22363</c:v>
                </c:pt>
                <c:pt idx="3030">
                  <c:v>-29.39941</c:v>
                </c:pt>
                <c:pt idx="3031">
                  <c:v>-29.179690000000001</c:v>
                </c:pt>
                <c:pt idx="3032">
                  <c:v>-29.04785</c:v>
                </c:pt>
                <c:pt idx="3033">
                  <c:v>-29.135739999999998</c:v>
                </c:pt>
                <c:pt idx="3034">
                  <c:v>-29.267579999999999</c:v>
                </c:pt>
                <c:pt idx="3035">
                  <c:v>-29.267579999999999</c:v>
                </c:pt>
                <c:pt idx="3036">
                  <c:v>-29.311520000000002</c:v>
                </c:pt>
                <c:pt idx="3037">
                  <c:v>-29.267579999999999</c:v>
                </c:pt>
                <c:pt idx="3038">
                  <c:v>-29.22363</c:v>
                </c:pt>
                <c:pt idx="3039">
                  <c:v>-29.135739999999998</c:v>
                </c:pt>
                <c:pt idx="3040">
                  <c:v>-29.22363</c:v>
                </c:pt>
                <c:pt idx="3041">
                  <c:v>-29.135739999999998</c:v>
                </c:pt>
                <c:pt idx="3042">
                  <c:v>-29.267579999999999</c:v>
                </c:pt>
                <c:pt idx="3043">
                  <c:v>-29.135739999999998</c:v>
                </c:pt>
                <c:pt idx="3044">
                  <c:v>-29.35547</c:v>
                </c:pt>
                <c:pt idx="3045">
                  <c:v>-29.179690000000001</c:v>
                </c:pt>
                <c:pt idx="3046">
                  <c:v>-29.267579999999999</c:v>
                </c:pt>
                <c:pt idx="3047">
                  <c:v>-29.179690000000001</c:v>
                </c:pt>
                <c:pt idx="3048">
                  <c:v>-29.091799999999999</c:v>
                </c:pt>
                <c:pt idx="3049">
                  <c:v>-29.311520000000002</c:v>
                </c:pt>
                <c:pt idx="3050">
                  <c:v>-29.179690000000001</c:v>
                </c:pt>
                <c:pt idx="3051">
                  <c:v>-29.311520000000002</c:v>
                </c:pt>
                <c:pt idx="3052">
                  <c:v>-29.35547</c:v>
                </c:pt>
                <c:pt idx="3053">
                  <c:v>-29.311520000000002</c:v>
                </c:pt>
                <c:pt idx="3054">
                  <c:v>-29.22363</c:v>
                </c:pt>
                <c:pt idx="3055">
                  <c:v>-29.135739999999998</c:v>
                </c:pt>
                <c:pt idx="3056">
                  <c:v>-29.091799999999999</c:v>
                </c:pt>
                <c:pt idx="3057">
                  <c:v>-29.179690000000001</c:v>
                </c:pt>
                <c:pt idx="3058">
                  <c:v>-29.311520000000002</c:v>
                </c:pt>
                <c:pt idx="3059">
                  <c:v>-29.179690000000001</c:v>
                </c:pt>
                <c:pt idx="3060">
                  <c:v>-29.267579999999999</c:v>
                </c:pt>
                <c:pt idx="3061">
                  <c:v>-29.179690000000001</c:v>
                </c:pt>
                <c:pt idx="3062">
                  <c:v>-29.179690000000001</c:v>
                </c:pt>
                <c:pt idx="3063">
                  <c:v>-29.39941</c:v>
                </c:pt>
                <c:pt idx="3064">
                  <c:v>-29.179690000000001</c:v>
                </c:pt>
                <c:pt idx="3065">
                  <c:v>-29.135739999999998</c:v>
                </c:pt>
                <c:pt idx="3066">
                  <c:v>-29.179690000000001</c:v>
                </c:pt>
                <c:pt idx="3067">
                  <c:v>-29.179690000000001</c:v>
                </c:pt>
                <c:pt idx="3068">
                  <c:v>-29.04785</c:v>
                </c:pt>
                <c:pt idx="3069">
                  <c:v>-29.22363</c:v>
                </c:pt>
                <c:pt idx="3070">
                  <c:v>-29.091799999999999</c:v>
                </c:pt>
                <c:pt idx="3071">
                  <c:v>-29.135739999999998</c:v>
                </c:pt>
                <c:pt idx="3072">
                  <c:v>-29.135739999999998</c:v>
                </c:pt>
                <c:pt idx="3073">
                  <c:v>-29.22363</c:v>
                </c:pt>
                <c:pt idx="3074">
                  <c:v>-29.22363</c:v>
                </c:pt>
                <c:pt idx="3075">
                  <c:v>-29.179690000000001</c:v>
                </c:pt>
                <c:pt idx="3076">
                  <c:v>-29.22363</c:v>
                </c:pt>
                <c:pt idx="3077">
                  <c:v>-29.39941</c:v>
                </c:pt>
                <c:pt idx="3078">
                  <c:v>-29.091799999999999</c:v>
                </c:pt>
                <c:pt idx="3079">
                  <c:v>-29.179690000000001</c:v>
                </c:pt>
                <c:pt idx="3080">
                  <c:v>-29.267579999999999</c:v>
                </c:pt>
                <c:pt idx="3081">
                  <c:v>-29.003910000000001</c:v>
                </c:pt>
                <c:pt idx="3082">
                  <c:v>-29.091799999999999</c:v>
                </c:pt>
                <c:pt idx="3083">
                  <c:v>-29.22363</c:v>
                </c:pt>
                <c:pt idx="3084">
                  <c:v>-29.179690000000001</c:v>
                </c:pt>
                <c:pt idx="3085">
                  <c:v>-29.091799999999999</c:v>
                </c:pt>
                <c:pt idx="3086">
                  <c:v>-29.267579999999999</c:v>
                </c:pt>
                <c:pt idx="3087">
                  <c:v>-29.311520000000002</c:v>
                </c:pt>
                <c:pt idx="3088">
                  <c:v>-29.267579999999999</c:v>
                </c:pt>
                <c:pt idx="3089">
                  <c:v>-29.091799999999999</c:v>
                </c:pt>
                <c:pt idx="3090">
                  <c:v>-29.22363</c:v>
                </c:pt>
                <c:pt idx="3091">
                  <c:v>-29.135739999999998</c:v>
                </c:pt>
                <c:pt idx="3092">
                  <c:v>-29.04785</c:v>
                </c:pt>
                <c:pt idx="3093">
                  <c:v>-29.04785</c:v>
                </c:pt>
                <c:pt idx="3094">
                  <c:v>-29.22363</c:v>
                </c:pt>
                <c:pt idx="3095">
                  <c:v>-29.091799999999999</c:v>
                </c:pt>
                <c:pt idx="3096">
                  <c:v>-29.091799999999999</c:v>
                </c:pt>
                <c:pt idx="3097">
                  <c:v>-29.04785</c:v>
                </c:pt>
                <c:pt idx="3098">
                  <c:v>-29.091799999999999</c:v>
                </c:pt>
                <c:pt idx="3099">
                  <c:v>-29.267579999999999</c:v>
                </c:pt>
                <c:pt idx="3100">
                  <c:v>-29.091799999999999</c:v>
                </c:pt>
                <c:pt idx="3101">
                  <c:v>-29.091799999999999</c:v>
                </c:pt>
                <c:pt idx="3102">
                  <c:v>-29.04785</c:v>
                </c:pt>
                <c:pt idx="3103">
                  <c:v>-29.179690000000001</c:v>
                </c:pt>
                <c:pt idx="3104">
                  <c:v>-29.179690000000001</c:v>
                </c:pt>
                <c:pt idx="3105">
                  <c:v>-28.91602</c:v>
                </c:pt>
                <c:pt idx="3106">
                  <c:v>-29.135739999999998</c:v>
                </c:pt>
                <c:pt idx="3107">
                  <c:v>-29.179690000000001</c:v>
                </c:pt>
                <c:pt idx="3108">
                  <c:v>-29.135739999999998</c:v>
                </c:pt>
                <c:pt idx="3109">
                  <c:v>-29.135739999999998</c:v>
                </c:pt>
                <c:pt idx="3110">
                  <c:v>-29.135739999999998</c:v>
                </c:pt>
                <c:pt idx="3111">
                  <c:v>-29.003910000000001</c:v>
                </c:pt>
                <c:pt idx="3112">
                  <c:v>-29.091799999999999</c:v>
                </c:pt>
                <c:pt idx="3113">
                  <c:v>-29.091799999999999</c:v>
                </c:pt>
                <c:pt idx="3114">
                  <c:v>-29.22363</c:v>
                </c:pt>
                <c:pt idx="3115">
                  <c:v>-29.179690000000001</c:v>
                </c:pt>
                <c:pt idx="3116">
                  <c:v>-29.179690000000001</c:v>
                </c:pt>
                <c:pt idx="3117">
                  <c:v>-28.872070000000001</c:v>
                </c:pt>
                <c:pt idx="3118">
                  <c:v>-29.091799999999999</c:v>
                </c:pt>
                <c:pt idx="3119">
                  <c:v>-29.091799999999999</c:v>
                </c:pt>
                <c:pt idx="3120">
                  <c:v>-29.04785</c:v>
                </c:pt>
                <c:pt idx="3121">
                  <c:v>-29.04785</c:v>
                </c:pt>
                <c:pt idx="3122">
                  <c:v>-29.04785</c:v>
                </c:pt>
                <c:pt idx="3123">
                  <c:v>-29.04785</c:v>
                </c:pt>
                <c:pt idx="3124">
                  <c:v>-29.091799999999999</c:v>
                </c:pt>
                <c:pt idx="3125">
                  <c:v>-28.872070000000001</c:v>
                </c:pt>
                <c:pt idx="3126">
                  <c:v>-29.091799999999999</c:v>
                </c:pt>
                <c:pt idx="3127">
                  <c:v>-29.04785</c:v>
                </c:pt>
                <c:pt idx="3128">
                  <c:v>-29.003910000000001</c:v>
                </c:pt>
                <c:pt idx="3129">
                  <c:v>-28.91602</c:v>
                </c:pt>
                <c:pt idx="3130">
                  <c:v>-29.135739999999998</c:v>
                </c:pt>
                <c:pt idx="3131">
                  <c:v>-29.003910000000001</c:v>
                </c:pt>
                <c:pt idx="3132">
                  <c:v>-29.179690000000001</c:v>
                </c:pt>
                <c:pt idx="3133">
                  <c:v>-28.91602</c:v>
                </c:pt>
                <c:pt idx="3134">
                  <c:v>-28.872070000000001</c:v>
                </c:pt>
                <c:pt idx="3135">
                  <c:v>-29.04785</c:v>
                </c:pt>
                <c:pt idx="3136">
                  <c:v>-28.959959999999999</c:v>
                </c:pt>
                <c:pt idx="3137">
                  <c:v>-29.04785</c:v>
                </c:pt>
                <c:pt idx="3138">
                  <c:v>-28.959959999999999</c:v>
                </c:pt>
                <c:pt idx="3139">
                  <c:v>-28.872070000000001</c:v>
                </c:pt>
                <c:pt idx="3140">
                  <c:v>-28.959959999999999</c:v>
                </c:pt>
                <c:pt idx="3141">
                  <c:v>-28.91602</c:v>
                </c:pt>
                <c:pt idx="3142">
                  <c:v>-29.091799999999999</c:v>
                </c:pt>
                <c:pt idx="3143">
                  <c:v>-28.959959999999999</c:v>
                </c:pt>
                <c:pt idx="3144">
                  <c:v>-29.003910000000001</c:v>
                </c:pt>
                <c:pt idx="3145">
                  <c:v>-29.179690000000001</c:v>
                </c:pt>
                <c:pt idx="3146">
                  <c:v>-28.959959999999999</c:v>
                </c:pt>
                <c:pt idx="3147">
                  <c:v>-28.91602</c:v>
                </c:pt>
                <c:pt idx="3148">
                  <c:v>-28.91602</c:v>
                </c:pt>
                <c:pt idx="3149">
                  <c:v>-29.135739999999998</c:v>
                </c:pt>
                <c:pt idx="3150">
                  <c:v>-28.91602</c:v>
                </c:pt>
                <c:pt idx="3151">
                  <c:v>-28.959959999999999</c:v>
                </c:pt>
                <c:pt idx="3152">
                  <c:v>-28.959959999999999</c:v>
                </c:pt>
                <c:pt idx="3153">
                  <c:v>-28.959959999999999</c:v>
                </c:pt>
                <c:pt idx="3154">
                  <c:v>-29.091799999999999</c:v>
                </c:pt>
                <c:pt idx="3155">
                  <c:v>-28.872070000000001</c:v>
                </c:pt>
                <c:pt idx="3156">
                  <c:v>-28.872070000000001</c:v>
                </c:pt>
                <c:pt idx="3157">
                  <c:v>-28.828130000000002</c:v>
                </c:pt>
                <c:pt idx="3158">
                  <c:v>-29.003910000000001</c:v>
                </c:pt>
                <c:pt idx="3159">
                  <c:v>-29.135739999999998</c:v>
                </c:pt>
                <c:pt idx="3160">
                  <c:v>-28.91602</c:v>
                </c:pt>
                <c:pt idx="3161">
                  <c:v>-28.91602</c:v>
                </c:pt>
                <c:pt idx="3162">
                  <c:v>-29.003910000000001</c:v>
                </c:pt>
                <c:pt idx="3163">
                  <c:v>-28.959959999999999</c:v>
                </c:pt>
                <c:pt idx="3164">
                  <c:v>-29.04785</c:v>
                </c:pt>
                <c:pt idx="3165">
                  <c:v>-28.74023</c:v>
                </c:pt>
                <c:pt idx="3166">
                  <c:v>-28.91602</c:v>
                </c:pt>
                <c:pt idx="3167">
                  <c:v>-29.003910000000001</c:v>
                </c:pt>
                <c:pt idx="3168">
                  <c:v>-28.91602</c:v>
                </c:pt>
                <c:pt idx="3169">
                  <c:v>-28.696290000000001</c:v>
                </c:pt>
                <c:pt idx="3170">
                  <c:v>-28.91602</c:v>
                </c:pt>
                <c:pt idx="3171">
                  <c:v>-29.003910000000001</c:v>
                </c:pt>
                <c:pt idx="3172">
                  <c:v>-28.828130000000002</c:v>
                </c:pt>
                <c:pt idx="3173">
                  <c:v>-28.959959999999999</c:v>
                </c:pt>
                <c:pt idx="3174">
                  <c:v>-29.003910000000001</c:v>
                </c:pt>
                <c:pt idx="3175">
                  <c:v>-28.872070000000001</c:v>
                </c:pt>
                <c:pt idx="3176">
                  <c:v>-28.959959999999999</c:v>
                </c:pt>
                <c:pt idx="3177">
                  <c:v>-28.828130000000002</c:v>
                </c:pt>
                <c:pt idx="3178">
                  <c:v>-28.784179999999999</c:v>
                </c:pt>
                <c:pt idx="3179">
                  <c:v>-28.784179999999999</c:v>
                </c:pt>
                <c:pt idx="3180">
                  <c:v>-28.784179999999999</c:v>
                </c:pt>
                <c:pt idx="3181">
                  <c:v>-28.959959999999999</c:v>
                </c:pt>
                <c:pt idx="3182">
                  <c:v>-28.784179999999999</c:v>
                </c:pt>
                <c:pt idx="3183">
                  <c:v>-28.872070000000001</c:v>
                </c:pt>
                <c:pt idx="3184">
                  <c:v>-28.74023</c:v>
                </c:pt>
                <c:pt idx="3185">
                  <c:v>-28.74023</c:v>
                </c:pt>
                <c:pt idx="3186">
                  <c:v>-28.872070000000001</c:v>
                </c:pt>
                <c:pt idx="3187">
                  <c:v>-28.91602</c:v>
                </c:pt>
                <c:pt idx="3188">
                  <c:v>-28.784179999999999</c:v>
                </c:pt>
                <c:pt idx="3189">
                  <c:v>-28.872070000000001</c:v>
                </c:pt>
                <c:pt idx="3190">
                  <c:v>-28.91602</c:v>
                </c:pt>
                <c:pt idx="3191">
                  <c:v>-28.784179999999999</c:v>
                </c:pt>
                <c:pt idx="3192">
                  <c:v>-28.784179999999999</c:v>
                </c:pt>
                <c:pt idx="3193">
                  <c:v>-28.91602</c:v>
                </c:pt>
                <c:pt idx="3194">
                  <c:v>-28.696290000000001</c:v>
                </c:pt>
                <c:pt idx="3195">
                  <c:v>-28.828130000000002</c:v>
                </c:pt>
                <c:pt idx="3196">
                  <c:v>-28.784179999999999</c:v>
                </c:pt>
                <c:pt idx="3197">
                  <c:v>-28.828130000000002</c:v>
                </c:pt>
                <c:pt idx="3198">
                  <c:v>-28.959959999999999</c:v>
                </c:pt>
                <c:pt idx="3199">
                  <c:v>-28.872070000000001</c:v>
                </c:pt>
                <c:pt idx="3200">
                  <c:v>-28.872070000000001</c:v>
                </c:pt>
                <c:pt idx="3201">
                  <c:v>-28.74023</c:v>
                </c:pt>
                <c:pt idx="3202">
                  <c:v>-28.959959999999999</c:v>
                </c:pt>
                <c:pt idx="3203">
                  <c:v>-28.828130000000002</c:v>
                </c:pt>
                <c:pt idx="3204">
                  <c:v>-28.74023</c:v>
                </c:pt>
                <c:pt idx="3205">
                  <c:v>-28.828130000000002</c:v>
                </c:pt>
                <c:pt idx="3206">
                  <c:v>-28.696290000000001</c:v>
                </c:pt>
                <c:pt idx="3207">
                  <c:v>-28.91602</c:v>
                </c:pt>
                <c:pt idx="3208">
                  <c:v>-28.959959999999999</c:v>
                </c:pt>
                <c:pt idx="3209">
                  <c:v>-28.872070000000001</c:v>
                </c:pt>
                <c:pt idx="3210">
                  <c:v>-28.828130000000002</c:v>
                </c:pt>
                <c:pt idx="3211">
                  <c:v>-28.959959999999999</c:v>
                </c:pt>
                <c:pt idx="3212">
                  <c:v>-28.959959999999999</c:v>
                </c:pt>
                <c:pt idx="3213">
                  <c:v>-28.872070000000001</c:v>
                </c:pt>
                <c:pt idx="3214">
                  <c:v>-28.74023</c:v>
                </c:pt>
                <c:pt idx="3215">
                  <c:v>-28.872070000000001</c:v>
                </c:pt>
                <c:pt idx="3216">
                  <c:v>-28.872070000000001</c:v>
                </c:pt>
                <c:pt idx="3217">
                  <c:v>-28.74023</c:v>
                </c:pt>
                <c:pt idx="3218">
                  <c:v>-28.872070000000001</c:v>
                </c:pt>
                <c:pt idx="3219">
                  <c:v>-28.784179999999999</c:v>
                </c:pt>
                <c:pt idx="3220">
                  <c:v>-28.828130000000002</c:v>
                </c:pt>
                <c:pt idx="3221">
                  <c:v>-28.74023</c:v>
                </c:pt>
                <c:pt idx="3222">
                  <c:v>-28.872070000000001</c:v>
                </c:pt>
                <c:pt idx="3223">
                  <c:v>-28.828130000000002</c:v>
                </c:pt>
                <c:pt idx="3224">
                  <c:v>-28.959959999999999</c:v>
                </c:pt>
                <c:pt idx="3225">
                  <c:v>-28.74023</c:v>
                </c:pt>
                <c:pt idx="3226">
                  <c:v>-28.74023</c:v>
                </c:pt>
                <c:pt idx="3227">
                  <c:v>-28.696290000000001</c:v>
                </c:pt>
                <c:pt idx="3228">
                  <c:v>-28.74023</c:v>
                </c:pt>
                <c:pt idx="3229">
                  <c:v>-28.828130000000002</c:v>
                </c:pt>
                <c:pt idx="3230">
                  <c:v>-28.828130000000002</c:v>
                </c:pt>
                <c:pt idx="3231">
                  <c:v>-28.872070000000001</c:v>
                </c:pt>
                <c:pt idx="3232">
                  <c:v>-28.872070000000001</c:v>
                </c:pt>
                <c:pt idx="3233">
                  <c:v>-28.74023</c:v>
                </c:pt>
                <c:pt idx="3234">
                  <c:v>-28.828130000000002</c:v>
                </c:pt>
                <c:pt idx="3235">
                  <c:v>-28.74023</c:v>
                </c:pt>
                <c:pt idx="3236">
                  <c:v>-28.652339999999999</c:v>
                </c:pt>
                <c:pt idx="3237">
                  <c:v>-28.784179999999999</c:v>
                </c:pt>
                <c:pt idx="3238">
                  <c:v>-28.784179999999999</c:v>
                </c:pt>
                <c:pt idx="3239">
                  <c:v>-28.696290000000001</c:v>
                </c:pt>
                <c:pt idx="3240">
                  <c:v>-28.784179999999999</c:v>
                </c:pt>
                <c:pt idx="3241">
                  <c:v>-28.784179999999999</c:v>
                </c:pt>
                <c:pt idx="3242">
                  <c:v>-28.696290000000001</c:v>
                </c:pt>
                <c:pt idx="3243">
                  <c:v>-28.74023</c:v>
                </c:pt>
                <c:pt idx="3244">
                  <c:v>-28.784179999999999</c:v>
                </c:pt>
                <c:pt idx="3245">
                  <c:v>-28.6084</c:v>
                </c:pt>
                <c:pt idx="3246">
                  <c:v>-28.652339999999999</c:v>
                </c:pt>
                <c:pt idx="3247">
                  <c:v>-28.696290000000001</c:v>
                </c:pt>
                <c:pt idx="3248">
                  <c:v>-28.828130000000002</c:v>
                </c:pt>
                <c:pt idx="3249">
                  <c:v>-28.74023</c:v>
                </c:pt>
                <c:pt idx="3250">
                  <c:v>-28.6084</c:v>
                </c:pt>
                <c:pt idx="3251">
                  <c:v>-28.696290000000001</c:v>
                </c:pt>
                <c:pt idx="3252">
                  <c:v>-28.784179999999999</c:v>
                </c:pt>
                <c:pt idx="3253">
                  <c:v>-28.74023</c:v>
                </c:pt>
                <c:pt idx="3254">
                  <c:v>-28.74023</c:v>
                </c:pt>
                <c:pt idx="3255">
                  <c:v>-28.74023</c:v>
                </c:pt>
                <c:pt idx="3256">
                  <c:v>-28.652339999999999</c:v>
                </c:pt>
                <c:pt idx="3257">
                  <c:v>-28.564450000000001</c:v>
                </c:pt>
                <c:pt idx="3258">
                  <c:v>-28.696290000000001</c:v>
                </c:pt>
                <c:pt idx="3259">
                  <c:v>-28.872070000000001</c:v>
                </c:pt>
                <c:pt idx="3260">
                  <c:v>-28.6084</c:v>
                </c:pt>
                <c:pt idx="3261">
                  <c:v>-28.74023</c:v>
                </c:pt>
                <c:pt idx="3262">
                  <c:v>-28.74023</c:v>
                </c:pt>
                <c:pt idx="3263">
                  <c:v>-28.696290000000001</c:v>
                </c:pt>
                <c:pt idx="3264">
                  <c:v>-28.74023</c:v>
                </c:pt>
                <c:pt idx="3265">
                  <c:v>-28.6084</c:v>
                </c:pt>
                <c:pt idx="3266">
                  <c:v>-28.696290000000001</c:v>
                </c:pt>
                <c:pt idx="3267">
                  <c:v>-28.784179999999999</c:v>
                </c:pt>
                <c:pt idx="3268">
                  <c:v>-28.74023</c:v>
                </c:pt>
                <c:pt idx="3269">
                  <c:v>-28.784179999999999</c:v>
                </c:pt>
                <c:pt idx="3270">
                  <c:v>-28.6084</c:v>
                </c:pt>
                <c:pt idx="3271">
                  <c:v>-28.6084</c:v>
                </c:pt>
                <c:pt idx="3272">
                  <c:v>-28.74023</c:v>
                </c:pt>
                <c:pt idx="3273">
                  <c:v>-28.872070000000001</c:v>
                </c:pt>
                <c:pt idx="3274">
                  <c:v>-28.696290000000001</c:v>
                </c:pt>
                <c:pt idx="3275">
                  <c:v>-28.784179999999999</c:v>
                </c:pt>
                <c:pt idx="3276">
                  <c:v>-28.652339999999999</c:v>
                </c:pt>
                <c:pt idx="3277">
                  <c:v>-28.6084</c:v>
                </c:pt>
                <c:pt idx="3278">
                  <c:v>-28.652339999999999</c:v>
                </c:pt>
                <c:pt idx="3279">
                  <c:v>-28.74023</c:v>
                </c:pt>
                <c:pt idx="3280">
                  <c:v>-28.784179999999999</c:v>
                </c:pt>
                <c:pt idx="3281">
                  <c:v>-28.784179999999999</c:v>
                </c:pt>
                <c:pt idx="3282">
                  <c:v>-28.784179999999999</c:v>
                </c:pt>
                <c:pt idx="3283">
                  <c:v>-28.652339999999999</c:v>
                </c:pt>
                <c:pt idx="3284">
                  <c:v>-28.652339999999999</c:v>
                </c:pt>
                <c:pt idx="3285">
                  <c:v>-28.784179999999999</c:v>
                </c:pt>
                <c:pt idx="3286">
                  <c:v>-28.74023</c:v>
                </c:pt>
                <c:pt idx="3287">
                  <c:v>-28.74023</c:v>
                </c:pt>
                <c:pt idx="3288">
                  <c:v>-28.784179999999999</c:v>
                </c:pt>
                <c:pt idx="3289">
                  <c:v>-28.696290000000001</c:v>
                </c:pt>
                <c:pt idx="3290">
                  <c:v>-28.696290000000001</c:v>
                </c:pt>
                <c:pt idx="3291">
                  <c:v>-28.696290000000001</c:v>
                </c:pt>
                <c:pt idx="3292">
                  <c:v>-28.784179999999999</c:v>
                </c:pt>
                <c:pt idx="3293">
                  <c:v>-28.652339999999999</c:v>
                </c:pt>
                <c:pt idx="3294">
                  <c:v>-28.6084</c:v>
                </c:pt>
                <c:pt idx="3295">
                  <c:v>-28.6084</c:v>
                </c:pt>
                <c:pt idx="3296">
                  <c:v>-28.6084</c:v>
                </c:pt>
                <c:pt idx="3297">
                  <c:v>-28.652339999999999</c:v>
                </c:pt>
                <c:pt idx="3298">
                  <c:v>-28.74023</c:v>
                </c:pt>
                <c:pt idx="3299">
                  <c:v>-28.476559999999999</c:v>
                </c:pt>
                <c:pt idx="3300">
                  <c:v>-28.652339999999999</c:v>
                </c:pt>
                <c:pt idx="3301">
                  <c:v>-28.388670000000001</c:v>
                </c:pt>
                <c:pt idx="3302">
                  <c:v>-28.564450000000001</c:v>
                </c:pt>
                <c:pt idx="3303">
                  <c:v>-28.564450000000001</c:v>
                </c:pt>
                <c:pt idx="3304">
                  <c:v>-28.564450000000001</c:v>
                </c:pt>
                <c:pt idx="3305">
                  <c:v>-28.6084</c:v>
                </c:pt>
                <c:pt idx="3306">
                  <c:v>-28.696290000000001</c:v>
                </c:pt>
                <c:pt idx="3307">
                  <c:v>-28.6084</c:v>
                </c:pt>
                <c:pt idx="3308">
                  <c:v>-28.652339999999999</c:v>
                </c:pt>
                <c:pt idx="3309">
                  <c:v>-28.564450000000001</c:v>
                </c:pt>
                <c:pt idx="3310">
                  <c:v>-28.564450000000001</c:v>
                </c:pt>
                <c:pt idx="3311">
                  <c:v>-28.520510000000002</c:v>
                </c:pt>
                <c:pt idx="3312">
                  <c:v>-28.6084</c:v>
                </c:pt>
                <c:pt idx="3313">
                  <c:v>-28.74023</c:v>
                </c:pt>
                <c:pt idx="3314">
                  <c:v>-28.564450000000001</c:v>
                </c:pt>
                <c:pt idx="3315">
                  <c:v>-28.828130000000002</c:v>
                </c:pt>
                <c:pt idx="3316">
                  <c:v>-28.520510000000002</c:v>
                </c:pt>
                <c:pt idx="3317">
                  <c:v>-28.652339999999999</c:v>
                </c:pt>
                <c:pt idx="3318">
                  <c:v>-28.6084</c:v>
                </c:pt>
                <c:pt idx="3319">
                  <c:v>-28.6084</c:v>
                </c:pt>
                <c:pt idx="3320">
                  <c:v>-28.520510000000002</c:v>
                </c:pt>
                <c:pt idx="3321">
                  <c:v>-28.828130000000002</c:v>
                </c:pt>
                <c:pt idx="3322">
                  <c:v>-28.564450000000001</c:v>
                </c:pt>
                <c:pt idx="3323">
                  <c:v>-28.520510000000002</c:v>
                </c:pt>
                <c:pt idx="3324">
                  <c:v>-28.652339999999999</c:v>
                </c:pt>
                <c:pt idx="3325">
                  <c:v>-28.652339999999999</c:v>
                </c:pt>
                <c:pt idx="3326">
                  <c:v>-28.6084</c:v>
                </c:pt>
                <c:pt idx="3327">
                  <c:v>-28.652339999999999</c:v>
                </c:pt>
                <c:pt idx="3328">
                  <c:v>-28.652339999999999</c:v>
                </c:pt>
                <c:pt idx="3329">
                  <c:v>-28.564450000000001</c:v>
                </c:pt>
                <c:pt idx="3330">
                  <c:v>-28.6084</c:v>
                </c:pt>
                <c:pt idx="3331">
                  <c:v>-28.652339999999999</c:v>
                </c:pt>
                <c:pt idx="3332">
                  <c:v>-28.6084</c:v>
                </c:pt>
                <c:pt idx="3333">
                  <c:v>-28.520510000000002</c:v>
                </c:pt>
                <c:pt idx="3334">
                  <c:v>-28.564450000000001</c:v>
                </c:pt>
                <c:pt idx="3335">
                  <c:v>-28.6084</c:v>
                </c:pt>
                <c:pt idx="3336">
                  <c:v>-28.564450000000001</c:v>
                </c:pt>
                <c:pt idx="3337">
                  <c:v>-28.564450000000001</c:v>
                </c:pt>
                <c:pt idx="3338">
                  <c:v>-28.696290000000001</c:v>
                </c:pt>
                <c:pt idx="3339">
                  <c:v>-28.6084</c:v>
                </c:pt>
                <c:pt idx="3340">
                  <c:v>-28.476559999999999</c:v>
                </c:pt>
                <c:pt idx="3341">
                  <c:v>-28.6084</c:v>
                </c:pt>
                <c:pt idx="3342">
                  <c:v>-28.696290000000001</c:v>
                </c:pt>
                <c:pt idx="3343">
                  <c:v>-28.6084</c:v>
                </c:pt>
                <c:pt idx="3344">
                  <c:v>-28.476559999999999</c:v>
                </c:pt>
                <c:pt idx="3345">
                  <c:v>-28.520510000000002</c:v>
                </c:pt>
                <c:pt idx="3346">
                  <c:v>-28.6084</c:v>
                </c:pt>
                <c:pt idx="3347">
                  <c:v>-28.696290000000001</c:v>
                </c:pt>
                <c:pt idx="3348">
                  <c:v>-28.6084</c:v>
                </c:pt>
                <c:pt idx="3349">
                  <c:v>-28.696290000000001</c:v>
                </c:pt>
                <c:pt idx="3350">
                  <c:v>-28.6084</c:v>
                </c:pt>
                <c:pt idx="3351">
                  <c:v>-28.652339999999999</c:v>
                </c:pt>
                <c:pt idx="3352">
                  <c:v>-28.6084</c:v>
                </c:pt>
                <c:pt idx="3353">
                  <c:v>-28.564450000000001</c:v>
                </c:pt>
                <c:pt idx="3354">
                  <c:v>-28.43262</c:v>
                </c:pt>
                <c:pt idx="3355">
                  <c:v>-28.74023</c:v>
                </c:pt>
                <c:pt idx="3356">
                  <c:v>-28.564450000000001</c:v>
                </c:pt>
                <c:pt idx="3357">
                  <c:v>-28.696290000000001</c:v>
                </c:pt>
                <c:pt idx="3358">
                  <c:v>-28.6084</c:v>
                </c:pt>
                <c:pt idx="3359">
                  <c:v>-28.696290000000001</c:v>
                </c:pt>
                <c:pt idx="3360">
                  <c:v>-28.6084</c:v>
                </c:pt>
                <c:pt idx="3361">
                  <c:v>-28.652339999999999</c:v>
                </c:pt>
                <c:pt idx="3362">
                  <c:v>-28.476559999999999</c:v>
                </c:pt>
                <c:pt idx="3363">
                  <c:v>-28.564450000000001</c:v>
                </c:pt>
                <c:pt idx="3364">
                  <c:v>-28.74023</c:v>
                </c:pt>
                <c:pt idx="3365">
                  <c:v>-28.6084</c:v>
                </c:pt>
                <c:pt idx="3366">
                  <c:v>-28.652339999999999</c:v>
                </c:pt>
                <c:pt idx="3367">
                  <c:v>-28.696290000000001</c:v>
                </c:pt>
                <c:pt idx="3368">
                  <c:v>-28.652339999999999</c:v>
                </c:pt>
                <c:pt idx="3369">
                  <c:v>-28.564450000000001</c:v>
                </c:pt>
                <c:pt idx="3370">
                  <c:v>-28.6084</c:v>
                </c:pt>
                <c:pt idx="3371">
                  <c:v>-28.564450000000001</c:v>
                </c:pt>
                <c:pt idx="3372">
                  <c:v>-28.652339999999999</c:v>
                </c:pt>
                <c:pt idx="3373">
                  <c:v>-28.6084</c:v>
                </c:pt>
                <c:pt idx="3374">
                  <c:v>-28.74023</c:v>
                </c:pt>
                <c:pt idx="3375">
                  <c:v>-28.696290000000001</c:v>
                </c:pt>
                <c:pt idx="3376">
                  <c:v>-28.696290000000001</c:v>
                </c:pt>
                <c:pt idx="3377">
                  <c:v>-28.652339999999999</c:v>
                </c:pt>
                <c:pt idx="3378">
                  <c:v>-28.652339999999999</c:v>
                </c:pt>
                <c:pt idx="3379">
                  <c:v>-28.564450000000001</c:v>
                </c:pt>
                <c:pt idx="3380">
                  <c:v>-28.564450000000001</c:v>
                </c:pt>
                <c:pt idx="3381">
                  <c:v>-28.784179999999999</c:v>
                </c:pt>
                <c:pt idx="3382">
                  <c:v>-28.564450000000001</c:v>
                </c:pt>
                <c:pt idx="3383">
                  <c:v>-28.564450000000001</c:v>
                </c:pt>
                <c:pt idx="3384">
                  <c:v>-28.696290000000001</c:v>
                </c:pt>
                <c:pt idx="3385">
                  <c:v>-28.696290000000001</c:v>
                </c:pt>
                <c:pt idx="3386">
                  <c:v>-28.696290000000001</c:v>
                </c:pt>
                <c:pt idx="3387">
                  <c:v>-28.652339999999999</c:v>
                </c:pt>
                <c:pt idx="3388">
                  <c:v>-28.6084</c:v>
                </c:pt>
                <c:pt idx="3389">
                  <c:v>-28.828130000000002</c:v>
                </c:pt>
                <c:pt idx="3390">
                  <c:v>-28.6084</c:v>
                </c:pt>
                <c:pt idx="3391">
                  <c:v>-28.476559999999999</c:v>
                </c:pt>
                <c:pt idx="3392">
                  <c:v>-28.564450000000001</c:v>
                </c:pt>
                <c:pt idx="3393">
                  <c:v>-28.696290000000001</c:v>
                </c:pt>
                <c:pt idx="3394">
                  <c:v>-28.6084</c:v>
                </c:pt>
                <c:pt idx="3395">
                  <c:v>-28.652339999999999</c:v>
                </c:pt>
                <c:pt idx="3396">
                  <c:v>-28.564450000000001</c:v>
                </c:pt>
                <c:pt idx="3397">
                  <c:v>-28.6084</c:v>
                </c:pt>
                <c:pt idx="3398">
                  <c:v>-28.6084</c:v>
                </c:pt>
                <c:pt idx="3399">
                  <c:v>-28.784179999999999</c:v>
                </c:pt>
                <c:pt idx="3400">
                  <c:v>-28.43262</c:v>
                </c:pt>
                <c:pt idx="3401">
                  <c:v>-28.6084</c:v>
                </c:pt>
                <c:pt idx="3402">
                  <c:v>-28.6084</c:v>
                </c:pt>
                <c:pt idx="3403">
                  <c:v>-28.43262</c:v>
                </c:pt>
                <c:pt idx="3404">
                  <c:v>-28.696290000000001</c:v>
                </c:pt>
                <c:pt idx="3405">
                  <c:v>-28.652339999999999</c:v>
                </c:pt>
                <c:pt idx="3406">
                  <c:v>-28.564450000000001</c:v>
                </c:pt>
                <c:pt idx="3407">
                  <c:v>-28.6084</c:v>
                </c:pt>
                <c:pt idx="3408">
                  <c:v>-28.6084</c:v>
                </c:pt>
                <c:pt idx="3409">
                  <c:v>-28.652339999999999</c:v>
                </c:pt>
                <c:pt idx="3410">
                  <c:v>-28.652339999999999</c:v>
                </c:pt>
                <c:pt idx="3411">
                  <c:v>-28.6084</c:v>
                </c:pt>
                <c:pt idx="3412">
                  <c:v>-28.652339999999999</c:v>
                </c:pt>
                <c:pt idx="3413">
                  <c:v>-28.6084</c:v>
                </c:pt>
                <c:pt idx="3414">
                  <c:v>-28.6084</c:v>
                </c:pt>
                <c:pt idx="3415">
                  <c:v>-28.652339999999999</c:v>
                </c:pt>
                <c:pt idx="3416">
                  <c:v>-28.564450000000001</c:v>
                </c:pt>
                <c:pt idx="3417">
                  <c:v>-28.652339999999999</c:v>
                </c:pt>
                <c:pt idx="3418">
                  <c:v>-28.520510000000002</c:v>
                </c:pt>
                <c:pt idx="3419">
                  <c:v>-28.652339999999999</c:v>
                </c:pt>
                <c:pt idx="3420">
                  <c:v>-28.652339999999999</c:v>
                </c:pt>
                <c:pt idx="3421">
                  <c:v>-28.652339999999999</c:v>
                </c:pt>
                <c:pt idx="3422">
                  <c:v>-28.564450000000001</c:v>
                </c:pt>
                <c:pt idx="3423">
                  <c:v>-28.74023</c:v>
                </c:pt>
                <c:pt idx="3424">
                  <c:v>-28.696290000000001</c:v>
                </c:pt>
                <c:pt idx="3425">
                  <c:v>-28.564450000000001</c:v>
                </c:pt>
                <c:pt idx="3426">
                  <c:v>-28.564450000000001</c:v>
                </c:pt>
                <c:pt idx="3427">
                  <c:v>-28.564450000000001</c:v>
                </c:pt>
                <c:pt idx="3428">
                  <c:v>-28.6084</c:v>
                </c:pt>
                <c:pt idx="3429">
                  <c:v>-28.652339999999999</c:v>
                </c:pt>
                <c:pt idx="3430">
                  <c:v>-28.564450000000001</c:v>
                </c:pt>
                <c:pt idx="3431">
                  <c:v>-28.6084</c:v>
                </c:pt>
                <c:pt idx="3432">
                  <c:v>-28.696290000000001</c:v>
                </c:pt>
                <c:pt idx="3433">
                  <c:v>-28.652339999999999</c:v>
                </c:pt>
                <c:pt idx="3434">
                  <c:v>-28.696290000000001</c:v>
                </c:pt>
                <c:pt idx="3435">
                  <c:v>-28.564450000000001</c:v>
                </c:pt>
                <c:pt idx="3436">
                  <c:v>-28.652339999999999</c:v>
                </c:pt>
                <c:pt idx="3437">
                  <c:v>-28.696290000000001</c:v>
                </c:pt>
                <c:pt idx="3438">
                  <c:v>-28.6084</c:v>
                </c:pt>
                <c:pt idx="3439">
                  <c:v>-28.828130000000002</c:v>
                </c:pt>
                <c:pt idx="3440">
                  <c:v>-28.6084</c:v>
                </c:pt>
                <c:pt idx="3441">
                  <c:v>-28.652339999999999</c:v>
                </c:pt>
                <c:pt idx="3442">
                  <c:v>-28.520510000000002</c:v>
                </c:pt>
                <c:pt idx="3443">
                  <c:v>-28.696290000000001</c:v>
                </c:pt>
                <c:pt idx="3444">
                  <c:v>-28.476559999999999</c:v>
                </c:pt>
                <c:pt idx="3445">
                  <c:v>-28.564450000000001</c:v>
                </c:pt>
                <c:pt idx="3446">
                  <c:v>-28.6084</c:v>
                </c:pt>
                <c:pt idx="3447">
                  <c:v>-28.74023</c:v>
                </c:pt>
                <c:pt idx="3448">
                  <c:v>-28.696290000000001</c:v>
                </c:pt>
                <c:pt idx="3449">
                  <c:v>-28.74023</c:v>
                </c:pt>
                <c:pt idx="3450">
                  <c:v>-28.6084</c:v>
                </c:pt>
                <c:pt idx="3451">
                  <c:v>-28.652339999999999</c:v>
                </c:pt>
                <c:pt idx="3452">
                  <c:v>-28.520510000000002</c:v>
                </c:pt>
                <c:pt idx="3453">
                  <c:v>-28.564450000000001</c:v>
                </c:pt>
                <c:pt idx="3454">
                  <c:v>-28.6084</c:v>
                </c:pt>
                <c:pt idx="3455">
                  <c:v>-28.6084</c:v>
                </c:pt>
                <c:pt idx="3456">
                  <c:v>-28.564450000000001</c:v>
                </c:pt>
                <c:pt idx="3457">
                  <c:v>-28.6084</c:v>
                </c:pt>
                <c:pt idx="3458">
                  <c:v>-28.6084</c:v>
                </c:pt>
                <c:pt idx="3459">
                  <c:v>-28.43262</c:v>
                </c:pt>
                <c:pt idx="3460">
                  <c:v>-28.564450000000001</c:v>
                </c:pt>
                <c:pt idx="3461">
                  <c:v>-28.652339999999999</c:v>
                </c:pt>
                <c:pt idx="3462">
                  <c:v>-28.6084</c:v>
                </c:pt>
                <c:pt idx="3463">
                  <c:v>-28.564450000000001</c:v>
                </c:pt>
                <c:pt idx="3464">
                  <c:v>-28.564450000000001</c:v>
                </c:pt>
                <c:pt idx="3465">
                  <c:v>-28.6084</c:v>
                </c:pt>
                <c:pt idx="3466">
                  <c:v>-28.6084</c:v>
                </c:pt>
                <c:pt idx="3467">
                  <c:v>-28.564450000000001</c:v>
                </c:pt>
                <c:pt idx="3468">
                  <c:v>-28.6084</c:v>
                </c:pt>
                <c:pt idx="3469">
                  <c:v>-28.564450000000001</c:v>
                </c:pt>
                <c:pt idx="3470">
                  <c:v>-28.652339999999999</c:v>
                </c:pt>
                <c:pt idx="3471">
                  <c:v>-28.6084</c:v>
                </c:pt>
                <c:pt idx="3472">
                  <c:v>-28.564450000000001</c:v>
                </c:pt>
                <c:pt idx="3473">
                  <c:v>-28.564450000000001</c:v>
                </c:pt>
                <c:pt idx="3474">
                  <c:v>-28.564450000000001</c:v>
                </c:pt>
                <c:pt idx="3475">
                  <c:v>-28.6084</c:v>
                </c:pt>
                <c:pt idx="3476">
                  <c:v>-28.652339999999999</c:v>
                </c:pt>
                <c:pt idx="3477">
                  <c:v>-28.6084</c:v>
                </c:pt>
                <c:pt idx="3478">
                  <c:v>-28.696290000000001</c:v>
                </c:pt>
                <c:pt idx="3479">
                  <c:v>-28.6084</c:v>
                </c:pt>
                <c:pt idx="3480">
                  <c:v>-28.6084</c:v>
                </c:pt>
                <c:pt idx="3481">
                  <c:v>-28.696290000000001</c:v>
                </c:pt>
                <c:pt idx="3482">
                  <c:v>-28.74023</c:v>
                </c:pt>
                <c:pt idx="3483">
                  <c:v>-28.652339999999999</c:v>
                </c:pt>
                <c:pt idx="3484">
                  <c:v>-28.652339999999999</c:v>
                </c:pt>
                <c:pt idx="3485">
                  <c:v>-28.652339999999999</c:v>
                </c:pt>
                <c:pt idx="3486">
                  <c:v>-28.696290000000001</c:v>
                </c:pt>
                <c:pt idx="3487">
                  <c:v>-28.652339999999999</c:v>
                </c:pt>
                <c:pt idx="3488">
                  <c:v>-28.696290000000001</c:v>
                </c:pt>
                <c:pt idx="3489">
                  <c:v>-28.74023</c:v>
                </c:pt>
                <c:pt idx="3490">
                  <c:v>-28.6084</c:v>
                </c:pt>
                <c:pt idx="3491">
                  <c:v>-28.476559999999999</c:v>
                </c:pt>
                <c:pt idx="3492">
                  <c:v>-28.520510000000002</c:v>
                </c:pt>
                <c:pt idx="3493">
                  <c:v>-28.564450000000001</c:v>
                </c:pt>
                <c:pt idx="3494">
                  <c:v>-28.6084</c:v>
                </c:pt>
                <c:pt idx="3495">
                  <c:v>-28.476559999999999</c:v>
                </c:pt>
                <c:pt idx="3496">
                  <c:v>-28.6084</c:v>
                </c:pt>
                <c:pt idx="3497">
                  <c:v>-28.6084</c:v>
                </c:pt>
                <c:pt idx="3498">
                  <c:v>-28.564450000000001</c:v>
                </c:pt>
                <c:pt idx="3499">
                  <c:v>-28.6084</c:v>
                </c:pt>
                <c:pt idx="3500">
                  <c:v>-28.564450000000001</c:v>
                </c:pt>
                <c:pt idx="3501">
                  <c:v>-28.6084</c:v>
                </c:pt>
                <c:pt idx="3502">
                  <c:v>-28.476559999999999</c:v>
                </c:pt>
                <c:pt idx="3503">
                  <c:v>-28.564450000000001</c:v>
                </c:pt>
                <c:pt idx="3504">
                  <c:v>-28.564450000000001</c:v>
                </c:pt>
                <c:pt idx="3505">
                  <c:v>-28.6084</c:v>
                </c:pt>
                <c:pt idx="3506">
                  <c:v>-28.564450000000001</c:v>
                </c:pt>
                <c:pt idx="3507">
                  <c:v>-28.696290000000001</c:v>
                </c:pt>
                <c:pt idx="3508">
                  <c:v>-28.476559999999999</c:v>
                </c:pt>
                <c:pt idx="3509">
                  <c:v>-28.6084</c:v>
                </c:pt>
                <c:pt idx="3510">
                  <c:v>-28.696290000000001</c:v>
                </c:pt>
                <c:pt idx="3511">
                  <c:v>-28.652339999999999</c:v>
                </c:pt>
                <c:pt idx="3512">
                  <c:v>-28.43262</c:v>
                </c:pt>
                <c:pt idx="3513">
                  <c:v>-28.6084</c:v>
                </c:pt>
                <c:pt idx="3514">
                  <c:v>-28.520510000000002</c:v>
                </c:pt>
                <c:pt idx="3515">
                  <c:v>-28.6084</c:v>
                </c:pt>
                <c:pt idx="3516">
                  <c:v>-28.43262</c:v>
                </c:pt>
                <c:pt idx="3517">
                  <c:v>-28.564450000000001</c:v>
                </c:pt>
                <c:pt idx="3518">
                  <c:v>-28.696290000000001</c:v>
                </c:pt>
                <c:pt idx="3519">
                  <c:v>-28.43262</c:v>
                </c:pt>
                <c:pt idx="3520">
                  <c:v>-28.696290000000001</c:v>
                </c:pt>
                <c:pt idx="3521">
                  <c:v>-28.696290000000001</c:v>
                </c:pt>
                <c:pt idx="3522">
                  <c:v>-28.6084</c:v>
                </c:pt>
                <c:pt idx="3523">
                  <c:v>-28.6084</c:v>
                </c:pt>
                <c:pt idx="3524">
                  <c:v>-28.74023</c:v>
                </c:pt>
                <c:pt idx="3525">
                  <c:v>-28.476559999999999</c:v>
                </c:pt>
                <c:pt idx="3526">
                  <c:v>-28.74023</c:v>
                </c:pt>
                <c:pt idx="3527">
                  <c:v>-28.564450000000001</c:v>
                </c:pt>
                <c:pt idx="3528">
                  <c:v>-28.696290000000001</c:v>
                </c:pt>
                <c:pt idx="3529">
                  <c:v>-28.696290000000001</c:v>
                </c:pt>
                <c:pt idx="3530">
                  <c:v>-28.696290000000001</c:v>
                </c:pt>
                <c:pt idx="3531">
                  <c:v>-28.520510000000002</c:v>
                </c:pt>
                <c:pt idx="3532">
                  <c:v>-28.652339999999999</c:v>
                </c:pt>
                <c:pt idx="3533">
                  <c:v>-28.652339999999999</c:v>
                </c:pt>
                <c:pt idx="3534">
                  <c:v>-28.6084</c:v>
                </c:pt>
                <c:pt idx="3535">
                  <c:v>-28.476559999999999</c:v>
                </c:pt>
                <c:pt idx="3536">
                  <c:v>-28.652339999999999</c:v>
                </c:pt>
                <c:pt idx="3537">
                  <c:v>-28.476559999999999</c:v>
                </c:pt>
                <c:pt idx="3538">
                  <c:v>-28.564450000000001</c:v>
                </c:pt>
                <c:pt idx="3539">
                  <c:v>-28.6084</c:v>
                </c:pt>
                <c:pt idx="3540">
                  <c:v>-28.520510000000002</c:v>
                </c:pt>
                <c:pt idx="3541">
                  <c:v>-28.476559999999999</c:v>
                </c:pt>
                <c:pt idx="3542">
                  <c:v>-28.564450000000001</c:v>
                </c:pt>
                <c:pt idx="3543">
                  <c:v>-28.696290000000001</c:v>
                </c:pt>
                <c:pt idx="3544">
                  <c:v>-28.6084</c:v>
                </c:pt>
                <c:pt idx="3545">
                  <c:v>-28.6084</c:v>
                </c:pt>
                <c:pt idx="3546">
                  <c:v>-28.6084</c:v>
                </c:pt>
                <c:pt idx="3547">
                  <c:v>-28.344729999999998</c:v>
                </c:pt>
                <c:pt idx="3548">
                  <c:v>-28.520510000000002</c:v>
                </c:pt>
                <c:pt idx="3549">
                  <c:v>-28.696290000000001</c:v>
                </c:pt>
                <c:pt idx="3550">
                  <c:v>-28.520510000000002</c:v>
                </c:pt>
                <c:pt idx="3551">
                  <c:v>-28.6084</c:v>
                </c:pt>
                <c:pt idx="3552">
                  <c:v>-28.652339999999999</c:v>
                </c:pt>
                <c:pt idx="3553">
                  <c:v>-28.520510000000002</c:v>
                </c:pt>
                <c:pt idx="3554">
                  <c:v>-28.6084</c:v>
                </c:pt>
                <c:pt idx="3555">
                  <c:v>-28.6084</c:v>
                </c:pt>
                <c:pt idx="3556">
                  <c:v>-28.520510000000002</c:v>
                </c:pt>
                <c:pt idx="3557">
                  <c:v>-28.652339999999999</c:v>
                </c:pt>
                <c:pt idx="3558">
                  <c:v>-28.476559999999999</c:v>
                </c:pt>
                <c:pt idx="3559">
                  <c:v>-28.564450000000001</c:v>
                </c:pt>
                <c:pt idx="3560">
                  <c:v>-28.388670000000001</c:v>
                </c:pt>
                <c:pt idx="3561">
                  <c:v>-28.476559999999999</c:v>
                </c:pt>
                <c:pt idx="3562">
                  <c:v>-28.6084</c:v>
                </c:pt>
                <c:pt idx="3563">
                  <c:v>-28.6084</c:v>
                </c:pt>
                <c:pt idx="3564">
                  <c:v>-28.43262</c:v>
                </c:pt>
                <c:pt idx="3565">
                  <c:v>-28.344729999999998</c:v>
                </c:pt>
                <c:pt idx="3566">
                  <c:v>-28.6084</c:v>
                </c:pt>
                <c:pt idx="3567">
                  <c:v>-28.520510000000002</c:v>
                </c:pt>
                <c:pt idx="3568">
                  <c:v>-28.564450000000001</c:v>
                </c:pt>
                <c:pt idx="3569">
                  <c:v>-28.696290000000001</c:v>
                </c:pt>
                <c:pt idx="3570">
                  <c:v>-28.564450000000001</c:v>
                </c:pt>
                <c:pt idx="3571">
                  <c:v>-28.520510000000002</c:v>
                </c:pt>
                <c:pt idx="3572">
                  <c:v>-28.388670000000001</c:v>
                </c:pt>
                <c:pt idx="3573">
                  <c:v>-28.476559999999999</c:v>
                </c:pt>
                <c:pt idx="3574">
                  <c:v>-28.520510000000002</c:v>
                </c:pt>
                <c:pt idx="3575">
                  <c:v>-28.388670000000001</c:v>
                </c:pt>
                <c:pt idx="3576">
                  <c:v>-28.520510000000002</c:v>
                </c:pt>
                <c:pt idx="3577">
                  <c:v>-28.564450000000001</c:v>
                </c:pt>
                <c:pt idx="3578">
                  <c:v>-28.476559999999999</c:v>
                </c:pt>
                <c:pt idx="3579">
                  <c:v>-28.43262</c:v>
                </c:pt>
                <c:pt idx="3580">
                  <c:v>-28.564450000000001</c:v>
                </c:pt>
                <c:pt idx="3581">
                  <c:v>-28.564450000000001</c:v>
                </c:pt>
                <c:pt idx="3582">
                  <c:v>-28.43262</c:v>
                </c:pt>
                <c:pt idx="3583">
                  <c:v>-28.520510000000002</c:v>
                </c:pt>
                <c:pt idx="3584">
                  <c:v>-28.476559999999999</c:v>
                </c:pt>
                <c:pt idx="3585">
                  <c:v>-28.520510000000002</c:v>
                </c:pt>
                <c:pt idx="3586">
                  <c:v>-28.564450000000001</c:v>
                </c:pt>
                <c:pt idx="3587">
                  <c:v>-28.652339999999999</c:v>
                </c:pt>
                <c:pt idx="3588">
                  <c:v>-28.6084</c:v>
                </c:pt>
                <c:pt idx="3589">
                  <c:v>-28.696290000000001</c:v>
                </c:pt>
                <c:pt idx="3590">
                  <c:v>-28.564450000000001</c:v>
                </c:pt>
                <c:pt idx="3591">
                  <c:v>-28.564450000000001</c:v>
                </c:pt>
                <c:pt idx="3592">
                  <c:v>-28.476559999999999</c:v>
                </c:pt>
                <c:pt idx="3593">
                  <c:v>-28.564450000000001</c:v>
                </c:pt>
                <c:pt idx="3594">
                  <c:v>-28.476559999999999</c:v>
                </c:pt>
                <c:pt idx="3595">
                  <c:v>-28.564450000000001</c:v>
                </c:pt>
                <c:pt idx="3596">
                  <c:v>-28.388670000000001</c:v>
                </c:pt>
                <c:pt idx="3597">
                  <c:v>-28.344729999999998</c:v>
                </c:pt>
                <c:pt idx="3598">
                  <c:v>-28.476559999999999</c:v>
                </c:pt>
                <c:pt idx="3599">
                  <c:v>-28.6084</c:v>
                </c:pt>
                <c:pt idx="3600">
                  <c:v>-28.564450000000001</c:v>
                </c:pt>
                <c:pt idx="3601">
                  <c:v>-28.564450000000001</c:v>
                </c:pt>
                <c:pt idx="3602">
                  <c:v>-28.520510000000002</c:v>
                </c:pt>
                <c:pt idx="3603">
                  <c:v>-28.43262</c:v>
                </c:pt>
                <c:pt idx="3604">
                  <c:v>-28.43262</c:v>
                </c:pt>
                <c:pt idx="3605">
                  <c:v>-28.476559999999999</c:v>
                </c:pt>
                <c:pt idx="3606">
                  <c:v>-28.43262</c:v>
                </c:pt>
                <c:pt idx="3607">
                  <c:v>-28.388670000000001</c:v>
                </c:pt>
                <c:pt idx="3608">
                  <c:v>-28.43262</c:v>
                </c:pt>
                <c:pt idx="3609">
                  <c:v>-28.43262</c:v>
                </c:pt>
                <c:pt idx="3610">
                  <c:v>-28.43262</c:v>
                </c:pt>
                <c:pt idx="3611">
                  <c:v>-28.564450000000001</c:v>
                </c:pt>
                <c:pt idx="3612">
                  <c:v>-28.564450000000001</c:v>
                </c:pt>
                <c:pt idx="3613">
                  <c:v>-28.43262</c:v>
                </c:pt>
                <c:pt idx="3614">
                  <c:v>-28.520510000000002</c:v>
                </c:pt>
                <c:pt idx="3615">
                  <c:v>-28.652339999999999</c:v>
                </c:pt>
                <c:pt idx="3616">
                  <c:v>-28.476559999999999</c:v>
                </c:pt>
                <c:pt idx="3617">
                  <c:v>-28.476559999999999</c:v>
                </c:pt>
                <c:pt idx="3618">
                  <c:v>-28.564450000000001</c:v>
                </c:pt>
                <c:pt idx="3619">
                  <c:v>-28.520510000000002</c:v>
                </c:pt>
                <c:pt idx="3620">
                  <c:v>-28.43262</c:v>
                </c:pt>
                <c:pt idx="3621">
                  <c:v>-28.520510000000002</c:v>
                </c:pt>
                <c:pt idx="3622">
                  <c:v>-28.388670000000001</c:v>
                </c:pt>
                <c:pt idx="3623">
                  <c:v>-28.564450000000001</c:v>
                </c:pt>
                <c:pt idx="3624">
                  <c:v>-28.652339999999999</c:v>
                </c:pt>
                <c:pt idx="3625">
                  <c:v>-28.388670000000001</c:v>
                </c:pt>
                <c:pt idx="3626">
                  <c:v>-28.43262</c:v>
                </c:pt>
                <c:pt idx="3627">
                  <c:v>-28.43262</c:v>
                </c:pt>
                <c:pt idx="3628">
                  <c:v>-28.520510000000002</c:v>
                </c:pt>
                <c:pt idx="3629">
                  <c:v>-28.43262</c:v>
                </c:pt>
                <c:pt idx="3630">
                  <c:v>-28.43262</c:v>
                </c:pt>
                <c:pt idx="3631">
                  <c:v>-28.520510000000002</c:v>
                </c:pt>
                <c:pt idx="3632">
                  <c:v>-28.25684</c:v>
                </c:pt>
                <c:pt idx="3633">
                  <c:v>-28.520510000000002</c:v>
                </c:pt>
                <c:pt idx="3634">
                  <c:v>-28.476559999999999</c:v>
                </c:pt>
                <c:pt idx="3635">
                  <c:v>-28.476559999999999</c:v>
                </c:pt>
                <c:pt idx="3636">
                  <c:v>-28.388670000000001</c:v>
                </c:pt>
                <c:pt idx="3637">
                  <c:v>-28.476559999999999</c:v>
                </c:pt>
                <c:pt idx="3638">
                  <c:v>-28.344729999999998</c:v>
                </c:pt>
                <c:pt idx="3639">
                  <c:v>-28.476559999999999</c:v>
                </c:pt>
                <c:pt idx="3640">
                  <c:v>-28.6084</c:v>
                </c:pt>
                <c:pt idx="3641">
                  <c:v>-28.564450000000001</c:v>
                </c:pt>
                <c:pt idx="3642">
                  <c:v>-28.344729999999998</c:v>
                </c:pt>
                <c:pt idx="3643">
                  <c:v>-28.476559999999999</c:v>
                </c:pt>
                <c:pt idx="3644">
                  <c:v>-28.564450000000001</c:v>
                </c:pt>
                <c:pt idx="3645">
                  <c:v>-28.476559999999999</c:v>
                </c:pt>
                <c:pt idx="3646">
                  <c:v>-28.564450000000001</c:v>
                </c:pt>
                <c:pt idx="3647">
                  <c:v>-28.476559999999999</c:v>
                </c:pt>
                <c:pt idx="3648">
                  <c:v>-28.30078</c:v>
                </c:pt>
                <c:pt idx="3649">
                  <c:v>-28.520510000000002</c:v>
                </c:pt>
                <c:pt idx="3650">
                  <c:v>-28.30078</c:v>
                </c:pt>
                <c:pt idx="3651">
                  <c:v>-28.388670000000001</c:v>
                </c:pt>
                <c:pt idx="3652">
                  <c:v>-28.388670000000001</c:v>
                </c:pt>
                <c:pt idx="3653">
                  <c:v>-28.344729999999998</c:v>
                </c:pt>
                <c:pt idx="3654">
                  <c:v>-28.168949999999999</c:v>
                </c:pt>
                <c:pt idx="3655">
                  <c:v>-28.344729999999998</c:v>
                </c:pt>
                <c:pt idx="3656">
                  <c:v>-28.476559999999999</c:v>
                </c:pt>
                <c:pt idx="3657">
                  <c:v>-28.43262</c:v>
                </c:pt>
                <c:pt idx="3658">
                  <c:v>-28.388670000000001</c:v>
                </c:pt>
                <c:pt idx="3659">
                  <c:v>-28.520510000000002</c:v>
                </c:pt>
                <c:pt idx="3660">
                  <c:v>-28.476559999999999</c:v>
                </c:pt>
                <c:pt idx="3661">
                  <c:v>-28.476559999999999</c:v>
                </c:pt>
                <c:pt idx="3662">
                  <c:v>-28.43262</c:v>
                </c:pt>
                <c:pt idx="3663">
                  <c:v>-28.6084</c:v>
                </c:pt>
                <c:pt idx="3664">
                  <c:v>-28.520510000000002</c:v>
                </c:pt>
                <c:pt idx="3665">
                  <c:v>-28.388670000000001</c:v>
                </c:pt>
                <c:pt idx="3666">
                  <c:v>-28.476559999999999</c:v>
                </c:pt>
                <c:pt idx="3667">
                  <c:v>-28.344729999999998</c:v>
                </c:pt>
                <c:pt idx="3668">
                  <c:v>-28.476559999999999</c:v>
                </c:pt>
                <c:pt idx="3669">
                  <c:v>-28.43262</c:v>
                </c:pt>
                <c:pt idx="3670">
                  <c:v>-28.564450000000001</c:v>
                </c:pt>
                <c:pt idx="3671">
                  <c:v>-28.476559999999999</c:v>
                </c:pt>
                <c:pt idx="3672">
                  <c:v>-28.43262</c:v>
                </c:pt>
                <c:pt idx="3673">
                  <c:v>-28.476559999999999</c:v>
                </c:pt>
                <c:pt idx="3674">
                  <c:v>-28.564450000000001</c:v>
                </c:pt>
                <c:pt idx="3675">
                  <c:v>-28.43262</c:v>
                </c:pt>
                <c:pt idx="3676">
                  <c:v>-28.344729999999998</c:v>
                </c:pt>
                <c:pt idx="3677">
                  <c:v>-28.476559999999999</c:v>
                </c:pt>
                <c:pt idx="3678">
                  <c:v>-28.30078</c:v>
                </c:pt>
                <c:pt idx="3679">
                  <c:v>-28.43262</c:v>
                </c:pt>
                <c:pt idx="3680">
                  <c:v>-28.43262</c:v>
                </c:pt>
                <c:pt idx="3681">
                  <c:v>-28.30078</c:v>
                </c:pt>
                <c:pt idx="3682">
                  <c:v>-28.476559999999999</c:v>
                </c:pt>
                <c:pt idx="3683">
                  <c:v>-28.476559999999999</c:v>
                </c:pt>
                <c:pt idx="3684">
                  <c:v>-28.388670000000001</c:v>
                </c:pt>
                <c:pt idx="3685">
                  <c:v>-28.43262</c:v>
                </c:pt>
                <c:pt idx="3686">
                  <c:v>-28.344729999999998</c:v>
                </c:pt>
                <c:pt idx="3687">
                  <c:v>-28.43262</c:v>
                </c:pt>
                <c:pt idx="3688">
                  <c:v>-28.520510000000002</c:v>
                </c:pt>
                <c:pt idx="3689">
                  <c:v>-28.564450000000001</c:v>
                </c:pt>
                <c:pt idx="3690">
                  <c:v>-28.388670000000001</c:v>
                </c:pt>
                <c:pt idx="3691">
                  <c:v>-28.476559999999999</c:v>
                </c:pt>
                <c:pt idx="3692">
                  <c:v>-28.344729999999998</c:v>
                </c:pt>
                <c:pt idx="3693">
                  <c:v>-28.520510000000002</c:v>
                </c:pt>
                <c:pt idx="3694">
                  <c:v>-28.520510000000002</c:v>
                </c:pt>
                <c:pt idx="3695">
                  <c:v>-28.43262</c:v>
                </c:pt>
                <c:pt idx="3696">
                  <c:v>-28.564450000000001</c:v>
                </c:pt>
                <c:pt idx="3697">
                  <c:v>-28.25684</c:v>
                </c:pt>
                <c:pt idx="3698">
                  <c:v>-28.476559999999999</c:v>
                </c:pt>
                <c:pt idx="3699">
                  <c:v>-28.344729999999998</c:v>
                </c:pt>
                <c:pt idx="3700">
                  <c:v>-28.476559999999999</c:v>
                </c:pt>
                <c:pt idx="3701">
                  <c:v>-28.476559999999999</c:v>
                </c:pt>
                <c:pt idx="3702">
                  <c:v>-28.476559999999999</c:v>
                </c:pt>
                <c:pt idx="3703">
                  <c:v>-28.43262</c:v>
                </c:pt>
                <c:pt idx="3704">
                  <c:v>-28.30078</c:v>
                </c:pt>
                <c:pt idx="3705">
                  <c:v>-28.25684</c:v>
                </c:pt>
                <c:pt idx="3706">
                  <c:v>-28.43262</c:v>
                </c:pt>
                <c:pt idx="3707">
                  <c:v>-28.476559999999999</c:v>
                </c:pt>
                <c:pt idx="3708">
                  <c:v>-28.476559999999999</c:v>
                </c:pt>
                <c:pt idx="3709">
                  <c:v>-28.43262</c:v>
                </c:pt>
                <c:pt idx="3710">
                  <c:v>-28.344729999999998</c:v>
                </c:pt>
                <c:pt idx="3711">
                  <c:v>-28.25684</c:v>
                </c:pt>
                <c:pt idx="3712">
                  <c:v>-28.344729999999998</c:v>
                </c:pt>
                <c:pt idx="3713">
                  <c:v>-28.25684</c:v>
                </c:pt>
                <c:pt idx="3714">
                  <c:v>-28.30078</c:v>
                </c:pt>
                <c:pt idx="3715">
                  <c:v>-28.344729999999998</c:v>
                </c:pt>
                <c:pt idx="3716">
                  <c:v>-28.43262</c:v>
                </c:pt>
                <c:pt idx="3717">
                  <c:v>-28.388670000000001</c:v>
                </c:pt>
                <c:pt idx="3718">
                  <c:v>-28.43262</c:v>
                </c:pt>
                <c:pt idx="3719">
                  <c:v>-28.43262</c:v>
                </c:pt>
                <c:pt idx="3720">
                  <c:v>-28.30078</c:v>
                </c:pt>
                <c:pt idx="3721">
                  <c:v>-28.388670000000001</c:v>
                </c:pt>
                <c:pt idx="3722">
                  <c:v>-28.30078</c:v>
                </c:pt>
                <c:pt idx="3723">
                  <c:v>-28.43262</c:v>
                </c:pt>
                <c:pt idx="3724">
                  <c:v>-28.476559999999999</c:v>
                </c:pt>
                <c:pt idx="3725">
                  <c:v>-28.344729999999998</c:v>
                </c:pt>
                <c:pt idx="3726">
                  <c:v>-28.344729999999998</c:v>
                </c:pt>
                <c:pt idx="3727">
                  <c:v>-28.564450000000001</c:v>
                </c:pt>
                <c:pt idx="3728">
                  <c:v>-28.43262</c:v>
                </c:pt>
                <c:pt idx="3729">
                  <c:v>-28.30078</c:v>
                </c:pt>
                <c:pt idx="3730">
                  <c:v>-28.388670000000001</c:v>
                </c:pt>
                <c:pt idx="3731">
                  <c:v>-28.30078</c:v>
                </c:pt>
                <c:pt idx="3732">
                  <c:v>-28.30078</c:v>
                </c:pt>
                <c:pt idx="3733">
                  <c:v>-28.43262</c:v>
                </c:pt>
                <c:pt idx="3734">
                  <c:v>-28.30078</c:v>
                </c:pt>
                <c:pt idx="3735">
                  <c:v>-28.476559999999999</c:v>
                </c:pt>
                <c:pt idx="3736">
                  <c:v>-28.30078</c:v>
                </c:pt>
                <c:pt idx="3737">
                  <c:v>-28.43262</c:v>
                </c:pt>
                <c:pt idx="3738">
                  <c:v>-28.476559999999999</c:v>
                </c:pt>
                <c:pt idx="3739">
                  <c:v>-28.388670000000001</c:v>
                </c:pt>
                <c:pt idx="3740">
                  <c:v>-28.388670000000001</c:v>
                </c:pt>
                <c:pt idx="3741">
                  <c:v>-28.25684</c:v>
                </c:pt>
                <c:pt idx="3742">
                  <c:v>-28.43262</c:v>
                </c:pt>
                <c:pt idx="3743">
                  <c:v>-28.520510000000002</c:v>
                </c:pt>
                <c:pt idx="3744">
                  <c:v>-28.344729999999998</c:v>
                </c:pt>
                <c:pt idx="3745">
                  <c:v>-28.25684</c:v>
                </c:pt>
                <c:pt idx="3746">
                  <c:v>-28.168949999999999</c:v>
                </c:pt>
                <c:pt idx="3747">
                  <c:v>-28.388670000000001</c:v>
                </c:pt>
                <c:pt idx="3748">
                  <c:v>-28.344729999999998</c:v>
                </c:pt>
                <c:pt idx="3749">
                  <c:v>-28.25684</c:v>
                </c:pt>
                <c:pt idx="3750">
                  <c:v>-28.212890000000002</c:v>
                </c:pt>
                <c:pt idx="3751">
                  <c:v>-28.30078</c:v>
                </c:pt>
                <c:pt idx="3752">
                  <c:v>-28.476559999999999</c:v>
                </c:pt>
                <c:pt idx="3753">
                  <c:v>-28.43262</c:v>
                </c:pt>
                <c:pt idx="3754">
                  <c:v>-28.344729999999998</c:v>
                </c:pt>
                <c:pt idx="3755">
                  <c:v>-28.344729999999998</c:v>
                </c:pt>
                <c:pt idx="3756">
                  <c:v>-28.344729999999998</c:v>
                </c:pt>
                <c:pt idx="3757">
                  <c:v>-28.344729999999998</c:v>
                </c:pt>
                <c:pt idx="3758">
                  <c:v>-28.25684</c:v>
                </c:pt>
                <c:pt idx="3759">
                  <c:v>-28.388670000000001</c:v>
                </c:pt>
                <c:pt idx="3760">
                  <c:v>-28.344729999999998</c:v>
                </c:pt>
                <c:pt idx="3761">
                  <c:v>-28.344729999999998</c:v>
                </c:pt>
                <c:pt idx="3762">
                  <c:v>-28.344729999999998</c:v>
                </c:pt>
                <c:pt idx="3763">
                  <c:v>-28.30078</c:v>
                </c:pt>
                <c:pt idx="3764">
                  <c:v>-28.30078</c:v>
                </c:pt>
                <c:pt idx="3765">
                  <c:v>-28.43262</c:v>
                </c:pt>
                <c:pt idx="3766">
                  <c:v>-28.344729999999998</c:v>
                </c:pt>
                <c:pt idx="3767">
                  <c:v>-28.168949999999999</c:v>
                </c:pt>
                <c:pt idx="3768">
                  <c:v>-28.30078</c:v>
                </c:pt>
                <c:pt idx="3769">
                  <c:v>-28.30078</c:v>
                </c:pt>
                <c:pt idx="3770">
                  <c:v>-28.30078</c:v>
                </c:pt>
                <c:pt idx="3771">
                  <c:v>-28.30078</c:v>
                </c:pt>
                <c:pt idx="3772">
                  <c:v>-28.43262</c:v>
                </c:pt>
                <c:pt idx="3773">
                  <c:v>-28.344729999999998</c:v>
                </c:pt>
                <c:pt idx="3774">
                  <c:v>-28.344729999999998</c:v>
                </c:pt>
                <c:pt idx="3775">
                  <c:v>-28.344729999999998</c:v>
                </c:pt>
                <c:pt idx="3776">
                  <c:v>-28.168949999999999</c:v>
                </c:pt>
                <c:pt idx="3777">
                  <c:v>-28.168949999999999</c:v>
                </c:pt>
                <c:pt idx="3778">
                  <c:v>-28.344729999999998</c:v>
                </c:pt>
                <c:pt idx="3779">
                  <c:v>-28.344729999999998</c:v>
                </c:pt>
                <c:pt idx="3780">
                  <c:v>-28.30078</c:v>
                </c:pt>
                <c:pt idx="3781">
                  <c:v>-28.388670000000001</c:v>
                </c:pt>
                <c:pt idx="3782">
                  <c:v>-28.212890000000002</c:v>
                </c:pt>
                <c:pt idx="3783">
                  <c:v>-28.25684</c:v>
                </c:pt>
                <c:pt idx="3784">
                  <c:v>-28.344729999999998</c:v>
                </c:pt>
                <c:pt idx="3785">
                  <c:v>-28.43262</c:v>
                </c:pt>
                <c:pt idx="3786">
                  <c:v>-28.388670000000001</c:v>
                </c:pt>
                <c:pt idx="3787">
                  <c:v>-28.25684</c:v>
                </c:pt>
                <c:pt idx="3788">
                  <c:v>-28.43262</c:v>
                </c:pt>
                <c:pt idx="3789">
                  <c:v>-28.25684</c:v>
                </c:pt>
                <c:pt idx="3790">
                  <c:v>-28.25684</c:v>
                </c:pt>
                <c:pt idx="3791">
                  <c:v>-28.344729999999998</c:v>
                </c:pt>
                <c:pt idx="3792">
                  <c:v>-28.25684</c:v>
                </c:pt>
                <c:pt idx="3793">
                  <c:v>-28.30078</c:v>
                </c:pt>
                <c:pt idx="3794">
                  <c:v>-28.388670000000001</c:v>
                </c:pt>
                <c:pt idx="3795">
                  <c:v>-28.388670000000001</c:v>
                </c:pt>
                <c:pt idx="3796">
                  <c:v>-28.344729999999998</c:v>
                </c:pt>
                <c:pt idx="3797">
                  <c:v>-28.344729999999998</c:v>
                </c:pt>
                <c:pt idx="3798">
                  <c:v>-28.30078</c:v>
                </c:pt>
                <c:pt idx="3799">
                  <c:v>-28.344729999999998</c:v>
                </c:pt>
                <c:pt idx="3800">
                  <c:v>-28.25684</c:v>
                </c:pt>
                <c:pt idx="3801">
                  <c:v>-28.30078</c:v>
                </c:pt>
                <c:pt idx="3802">
                  <c:v>-28.344729999999998</c:v>
                </c:pt>
                <c:pt idx="3803">
                  <c:v>-28.344729999999998</c:v>
                </c:pt>
                <c:pt idx="3804">
                  <c:v>-28.25684</c:v>
                </c:pt>
                <c:pt idx="3805">
                  <c:v>-28.30078</c:v>
                </c:pt>
                <c:pt idx="3806">
                  <c:v>-28.30078</c:v>
                </c:pt>
                <c:pt idx="3807">
                  <c:v>-28.212890000000002</c:v>
                </c:pt>
                <c:pt idx="3808">
                  <c:v>-28.30078</c:v>
                </c:pt>
                <c:pt idx="3809">
                  <c:v>-28.388670000000001</c:v>
                </c:pt>
                <c:pt idx="3810">
                  <c:v>-28.30078</c:v>
                </c:pt>
                <c:pt idx="3811">
                  <c:v>-28.212890000000002</c:v>
                </c:pt>
                <c:pt idx="3812">
                  <c:v>-28.25684</c:v>
                </c:pt>
                <c:pt idx="3813">
                  <c:v>-28.25684</c:v>
                </c:pt>
                <c:pt idx="3814">
                  <c:v>-28.212890000000002</c:v>
                </c:pt>
                <c:pt idx="3815">
                  <c:v>-28.168949999999999</c:v>
                </c:pt>
                <c:pt idx="3816">
                  <c:v>-28.168949999999999</c:v>
                </c:pt>
                <c:pt idx="3817">
                  <c:v>-28.25684</c:v>
                </c:pt>
                <c:pt idx="3818">
                  <c:v>-28.30078</c:v>
                </c:pt>
                <c:pt idx="3819">
                  <c:v>-28.388670000000001</c:v>
                </c:pt>
                <c:pt idx="3820">
                  <c:v>-28.30078</c:v>
                </c:pt>
                <c:pt idx="3821">
                  <c:v>-28.344729999999998</c:v>
                </c:pt>
                <c:pt idx="3822">
                  <c:v>-28.25684</c:v>
                </c:pt>
                <c:pt idx="3823">
                  <c:v>-28.30078</c:v>
                </c:pt>
                <c:pt idx="3824">
                  <c:v>-28.168949999999999</c:v>
                </c:pt>
                <c:pt idx="3825">
                  <c:v>-28.43262</c:v>
                </c:pt>
                <c:pt idx="3826">
                  <c:v>-28.25684</c:v>
                </c:pt>
                <c:pt idx="3827">
                  <c:v>-28.30078</c:v>
                </c:pt>
                <c:pt idx="3828">
                  <c:v>-28.25684</c:v>
                </c:pt>
                <c:pt idx="3829">
                  <c:v>-28.30078</c:v>
                </c:pt>
                <c:pt idx="3830">
                  <c:v>-28.25684</c:v>
                </c:pt>
                <c:pt idx="3831">
                  <c:v>-28.30078</c:v>
                </c:pt>
                <c:pt idx="3832">
                  <c:v>-28.25684</c:v>
                </c:pt>
                <c:pt idx="3833">
                  <c:v>-28.212890000000002</c:v>
                </c:pt>
                <c:pt idx="3834">
                  <c:v>-28.30078</c:v>
                </c:pt>
                <c:pt idx="3835">
                  <c:v>-28.388670000000001</c:v>
                </c:pt>
                <c:pt idx="3836">
                  <c:v>-28.43262</c:v>
                </c:pt>
                <c:pt idx="3837">
                  <c:v>-28.25684</c:v>
                </c:pt>
                <c:pt idx="3838">
                  <c:v>-28.388670000000001</c:v>
                </c:pt>
                <c:pt idx="3839">
                  <c:v>-28.388670000000001</c:v>
                </c:pt>
                <c:pt idx="3840">
                  <c:v>-28.30078</c:v>
                </c:pt>
                <c:pt idx="3841">
                  <c:v>-28.212890000000002</c:v>
                </c:pt>
                <c:pt idx="3842">
                  <c:v>-28.388670000000001</c:v>
                </c:pt>
                <c:pt idx="3843">
                  <c:v>-28.30078</c:v>
                </c:pt>
                <c:pt idx="3844">
                  <c:v>-28.30078</c:v>
                </c:pt>
                <c:pt idx="3845">
                  <c:v>-28.168949999999999</c:v>
                </c:pt>
                <c:pt idx="3846">
                  <c:v>-28.30078</c:v>
                </c:pt>
                <c:pt idx="3847">
                  <c:v>-28.25684</c:v>
                </c:pt>
                <c:pt idx="3848">
                  <c:v>-28.344729999999998</c:v>
                </c:pt>
                <c:pt idx="3849">
                  <c:v>-28.212890000000002</c:v>
                </c:pt>
                <c:pt idx="3850">
                  <c:v>-28.30078</c:v>
                </c:pt>
                <c:pt idx="3851">
                  <c:v>-28.212890000000002</c:v>
                </c:pt>
                <c:pt idx="3852">
                  <c:v>-28.344729999999998</c:v>
                </c:pt>
                <c:pt idx="3853">
                  <c:v>-28.125</c:v>
                </c:pt>
                <c:pt idx="3854">
                  <c:v>-28.125</c:v>
                </c:pt>
                <c:pt idx="3855">
                  <c:v>-28.43262</c:v>
                </c:pt>
                <c:pt idx="3856">
                  <c:v>-28.344729999999998</c:v>
                </c:pt>
                <c:pt idx="3857">
                  <c:v>-28.25684</c:v>
                </c:pt>
                <c:pt idx="3858">
                  <c:v>-28.25684</c:v>
                </c:pt>
                <c:pt idx="3859">
                  <c:v>-28.30078</c:v>
                </c:pt>
                <c:pt idx="3860">
                  <c:v>-28.30078</c:v>
                </c:pt>
                <c:pt idx="3861">
                  <c:v>-28.30078</c:v>
                </c:pt>
                <c:pt idx="3862">
                  <c:v>-28.212890000000002</c:v>
                </c:pt>
                <c:pt idx="3863">
                  <c:v>-28.081050000000001</c:v>
                </c:pt>
                <c:pt idx="3864">
                  <c:v>-28.344729999999998</c:v>
                </c:pt>
                <c:pt idx="3865">
                  <c:v>-28.30078</c:v>
                </c:pt>
                <c:pt idx="3866">
                  <c:v>-28.25684</c:v>
                </c:pt>
                <c:pt idx="3867">
                  <c:v>-28.25684</c:v>
                </c:pt>
                <c:pt idx="3868">
                  <c:v>-28.25684</c:v>
                </c:pt>
                <c:pt idx="3869">
                  <c:v>-28.212890000000002</c:v>
                </c:pt>
                <c:pt idx="3870">
                  <c:v>-28.43262</c:v>
                </c:pt>
                <c:pt idx="3871">
                  <c:v>-28.476559999999999</c:v>
                </c:pt>
                <c:pt idx="3872">
                  <c:v>-28.388670000000001</c:v>
                </c:pt>
                <c:pt idx="3873">
                  <c:v>-28.388670000000001</c:v>
                </c:pt>
                <c:pt idx="3874">
                  <c:v>-28.212890000000002</c:v>
                </c:pt>
                <c:pt idx="3875">
                  <c:v>-28.43262</c:v>
                </c:pt>
                <c:pt idx="3876">
                  <c:v>-28.388670000000001</c:v>
                </c:pt>
                <c:pt idx="3877">
                  <c:v>-28.25684</c:v>
                </c:pt>
                <c:pt idx="3878">
                  <c:v>-28.30078</c:v>
                </c:pt>
                <c:pt idx="3879">
                  <c:v>-28.388670000000001</c:v>
                </c:pt>
                <c:pt idx="3880">
                  <c:v>-28.212890000000002</c:v>
                </c:pt>
                <c:pt idx="3881">
                  <c:v>-28.212890000000002</c:v>
                </c:pt>
                <c:pt idx="3882">
                  <c:v>-28.30078</c:v>
                </c:pt>
                <c:pt idx="3883">
                  <c:v>-28.212890000000002</c:v>
                </c:pt>
                <c:pt idx="3884">
                  <c:v>-28.168949999999999</c:v>
                </c:pt>
                <c:pt idx="3885">
                  <c:v>-28.30078</c:v>
                </c:pt>
                <c:pt idx="3886">
                  <c:v>-28.43262</c:v>
                </c:pt>
                <c:pt idx="3887">
                  <c:v>-28.476559999999999</c:v>
                </c:pt>
                <c:pt idx="3888">
                  <c:v>-28.25684</c:v>
                </c:pt>
                <c:pt idx="3889">
                  <c:v>-28.25684</c:v>
                </c:pt>
                <c:pt idx="3890">
                  <c:v>-28.168949999999999</c:v>
                </c:pt>
                <c:pt idx="3891">
                  <c:v>-28.30078</c:v>
                </c:pt>
                <c:pt idx="3892">
                  <c:v>-28.212890000000002</c:v>
                </c:pt>
                <c:pt idx="3893">
                  <c:v>-28.344729999999998</c:v>
                </c:pt>
                <c:pt idx="3894">
                  <c:v>-28.212890000000002</c:v>
                </c:pt>
                <c:pt idx="3895">
                  <c:v>-28.388670000000001</c:v>
                </c:pt>
                <c:pt idx="3896">
                  <c:v>-28.25684</c:v>
                </c:pt>
                <c:pt idx="3897">
                  <c:v>-28.25684</c:v>
                </c:pt>
                <c:pt idx="3898">
                  <c:v>-28.30078</c:v>
                </c:pt>
                <c:pt idx="3899">
                  <c:v>-28.212890000000002</c:v>
                </c:pt>
                <c:pt idx="3900">
                  <c:v>-28.30078</c:v>
                </c:pt>
                <c:pt idx="3901">
                  <c:v>-28.25684</c:v>
                </c:pt>
                <c:pt idx="3902">
                  <c:v>-28.168949999999999</c:v>
                </c:pt>
                <c:pt idx="3903">
                  <c:v>-28.344729999999998</c:v>
                </c:pt>
                <c:pt idx="3904">
                  <c:v>-28.30078</c:v>
                </c:pt>
                <c:pt idx="3905">
                  <c:v>-28.25684</c:v>
                </c:pt>
                <c:pt idx="3906">
                  <c:v>-28.30078</c:v>
                </c:pt>
                <c:pt idx="3907">
                  <c:v>-28.212890000000002</c:v>
                </c:pt>
                <c:pt idx="3908">
                  <c:v>-28.25684</c:v>
                </c:pt>
                <c:pt idx="3909">
                  <c:v>-28.25684</c:v>
                </c:pt>
                <c:pt idx="3910">
                  <c:v>-28.212890000000002</c:v>
                </c:pt>
                <c:pt idx="3911">
                  <c:v>-28.212890000000002</c:v>
                </c:pt>
                <c:pt idx="3912">
                  <c:v>-28.25684</c:v>
                </c:pt>
                <c:pt idx="3913">
                  <c:v>-28.388670000000001</c:v>
                </c:pt>
                <c:pt idx="3914">
                  <c:v>-28.168949999999999</c:v>
                </c:pt>
                <c:pt idx="3915">
                  <c:v>-28.344729999999998</c:v>
                </c:pt>
                <c:pt idx="3916">
                  <c:v>-28.212890000000002</c:v>
                </c:pt>
                <c:pt idx="3917">
                  <c:v>-28.25684</c:v>
                </c:pt>
                <c:pt idx="3918">
                  <c:v>-28.344729999999998</c:v>
                </c:pt>
                <c:pt idx="3919">
                  <c:v>-28.344729999999998</c:v>
                </c:pt>
                <c:pt idx="3920">
                  <c:v>-28.30078</c:v>
                </c:pt>
                <c:pt idx="3921">
                  <c:v>-28.25684</c:v>
                </c:pt>
                <c:pt idx="3922">
                  <c:v>-28.388670000000001</c:v>
                </c:pt>
                <c:pt idx="3923">
                  <c:v>-28.212890000000002</c:v>
                </c:pt>
                <c:pt idx="3924">
                  <c:v>-28.25684</c:v>
                </c:pt>
                <c:pt idx="3925">
                  <c:v>-28.168949999999999</c:v>
                </c:pt>
                <c:pt idx="3926">
                  <c:v>-28.25684</c:v>
                </c:pt>
                <c:pt idx="3927">
                  <c:v>-28.125</c:v>
                </c:pt>
                <c:pt idx="3928">
                  <c:v>-28.388670000000001</c:v>
                </c:pt>
                <c:pt idx="3929">
                  <c:v>-28.344729999999998</c:v>
                </c:pt>
                <c:pt idx="3930">
                  <c:v>-28.25684</c:v>
                </c:pt>
                <c:pt idx="3931">
                  <c:v>-28.30078</c:v>
                </c:pt>
                <c:pt idx="3932">
                  <c:v>-28.212890000000002</c:v>
                </c:pt>
                <c:pt idx="3933">
                  <c:v>-28.081050000000001</c:v>
                </c:pt>
                <c:pt idx="3934">
                  <c:v>-28.30078</c:v>
                </c:pt>
                <c:pt idx="3935">
                  <c:v>-28.081050000000001</c:v>
                </c:pt>
                <c:pt idx="3936">
                  <c:v>-28.344729999999998</c:v>
                </c:pt>
                <c:pt idx="3937">
                  <c:v>-28.25684</c:v>
                </c:pt>
                <c:pt idx="3938">
                  <c:v>-28.30078</c:v>
                </c:pt>
                <c:pt idx="3939">
                  <c:v>-28.125</c:v>
                </c:pt>
                <c:pt idx="3940">
                  <c:v>-28.30078</c:v>
                </c:pt>
                <c:pt idx="3941">
                  <c:v>-28.30078</c:v>
                </c:pt>
                <c:pt idx="3942">
                  <c:v>-28.212890000000002</c:v>
                </c:pt>
                <c:pt idx="3943">
                  <c:v>-28.30078</c:v>
                </c:pt>
                <c:pt idx="3944">
                  <c:v>-28.30078</c:v>
                </c:pt>
                <c:pt idx="3945">
                  <c:v>-28.168949999999999</c:v>
                </c:pt>
                <c:pt idx="3946">
                  <c:v>-28.388670000000001</c:v>
                </c:pt>
                <c:pt idx="3947">
                  <c:v>-28.344729999999998</c:v>
                </c:pt>
                <c:pt idx="3948">
                  <c:v>-28.30078</c:v>
                </c:pt>
                <c:pt idx="3949">
                  <c:v>-28.30078</c:v>
                </c:pt>
                <c:pt idx="3950">
                  <c:v>-28.25684</c:v>
                </c:pt>
                <c:pt idx="3951">
                  <c:v>-28.168949999999999</c:v>
                </c:pt>
                <c:pt idx="3952">
                  <c:v>-28.30078</c:v>
                </c:pt>
                <c:pt idx="3953">
                  <c:v>-28.25684</c:v>
                </c:pt>
                <c:pt idx="3954">
                  <c:v>-28.30078</c:v>
                </c:pt>
                <c:pt idx="3955">
                  <c:v>-28.344729999999998</c:v>
                </c:pt>
                <c:pt idx="3956">
                  <c:v>-28.25684</c:v>
                </c:pt>
                <c:pt idx="3957">
                  <c:v>-28.30078</c:v>
                </c:pt>
                <c:pt idx="3958">
                  <c:v>-28.037109999999998</c:v>
                </c:pt>
                <c:pt idx="3959">
                  <c:v>-28.212890000000002</c:v>
                </c:pt>
                <c:pt idx="3960">
                  <c:v>-28.30078</c:v>
                </c:pt>
                <c:pt idx="3961">
                  <c:v>-27.99316</c:v>
                </c:pt>
                <c:pt idx="3962">
                  <c:v>-28.25684</c:v>
                </c:pt>
                <c:pt idx="3963">
                  <c:v>-28.30078</c:v>
                </c:pt>
                <c:pt idx="3964">
                  <c:v>-28.081050000000001</c:v>
                </c:pt>
                <c:pt idx="3965">
                  <c:v>-28.388670000000001</c:v>
                </c:pt>
                <c:pt idx="3966">
                  <c:v>-28.168949999999999</c:v>
                </c:pt>
                <c:pt idx="3967">
                  <c:v>-28.25684</c:v>
                </c:pt>
                <c:pt idx="3968">
                  <c:v>-28.125</c:v>
                </c:pt>
                <c:pt idx="3969">
                  <c:v>-28.168949999999999</c:v>
                </c:pt>
                <c:pt idx="3970">
                  <c:v>-28.25684</c:v>
                </c:pt>
                <c:pt idx="3971">
                  <c:v>-28.30078</c:v>
                </c:pt>
                <c:pt idx="3972">
                  <c:v>-28.25684</c:v>
                </c:pt>
                <c:pt idx="3973">
                  <c:v>-28.25684</c:v>
                </c:pt>
                <c:pt idx="3974">
                  <c:v>-28.212890000000002</c:v>
                </c:pt>
                <c:pt idx="3975">
                  <c:v>-28.25684</c:v>
                </c:pt>
                <c:pt idx="3976">
                  <c:v>-28.388670000000001</c:v>
                </c:pt>
                <c:pt idx="3977">
                  <c:v>-28.125</c:v>
                </c:pt>
                <c:pt idx="3978">
                  <c:v>-28.25684</c:v>
                </c:pt>
                <c:pt idx="3979">
                  <c:v>-28.168949999999999</c:v>
                </c:pt>
                <c:pt idx="3980">
                  <c:v>-28.212890000000002</c:v>
                </c:pt>
                <c:pt idx="3981">
                  <c:v>-28.212890000000002</c:v>
                </c:pt>
                <c:pt idx="3982">
                  <c:v>-28.25684</c:v>
                </c:pt>
                <c:pt idx="3983">
                  <c:v>-28.344729999999998</c:v>
                </c:pt>
                <c:pt idx="3984">
                  <c:v>-28.25684</c:v>
                </c:pt>
                <c:pt idx="3985">
                  <c:v>-28.30078</c:v>
                </c:pt>
                <c:pt idx="3986">
                  <c:v>-28.43262</c:v>
                </c:pt>
                <c:pt idx="3987">
                  <c:v>-28.43262</c:v>
                </c:pt>
                <c:pt idx="3988">
                  <c:v>-28.212890000000002</c:v>
                </c:pt>
                <c:pt idx="3989">
                  <c:v>-28.125</c:v>
                </c:pt>
                <c:pt idx="3990">
                  <c:v>-28.25684</c:v>
                </c:pt>
                <c:pt idx="3991">
                  <c:v>-28.25684</c:v>
                </c:pt>
                <c:pt idx="3992">
                  <c:v>-28.212890000000002</c:v>
                </c:pt>
                <c:pt idx="3993">
                  <c:v>-28.212890000000002</c:v>
                </c:pt>
                <c:pt idx="3994">
                  <c:v>-28.25684</c:v>
                </c:pt>
                <c:pt idx="3995">
                  <c:v>-28.212890000000002</c:v>
                </c:pt>
                <c:pt idx="3996">
                  <c:v>-28.212890000000002</c:v>
                </c:pt>
                <c:pt idx="3997">
                  <c:v>-28.25684</c:v>
                </c:pt>
                <c:pt idx="3998">
                  <c:v>-28.037109999999998</c:v>
                </c:pt>
                <c:pt idx="3999">
                  <c:v>-28.344729999999998</c:v>
                </c:pt>
                <c:pt idx="4000">
                  <c:v>-28.212890000000002</c:v>
                </c:pt>
                <c:pt idx="4001">
                  <c:v>-28.168949999999999</c:v>
                </c:pt>
                <c:pt idx="4002">
                  <c:v>-28.25684</c:v>
                </c:pt>
                <c:pt idx="4003">
                  <c:v>-28.30078</c:v>
                </c:pt>
                <c:pt idx="4004">
                  <c:v>-28.168949999999999</c:v>
                </c:pt>
                <c:pt idx="4005">
                  <c:v>-28.25684</c:v>
                </c:pt>
                <c:pt idx="4006">
                  <c:v>-28.344729999999998</c:v>
                </c:pt>
                <c:pt idx="4007">
                  <c:v>-28.168949999999999</c:v>
                </c:pt>
                <c:pt idx="4008">
                  <c:v>-28.212890000000002</c:v>
                </c:pt>
                <c:pt idx="4009">
                  <c:v>-28.168949999999999</c:v>
                </c:pt>
                <c:pt idx="4010">
                  <c:v>-28.212890000000002</c:v>
                </c:pt>
                <c:pt idx="4011">
                  <c:v>-28.168949999999999</c:v>
                </c:pt>
                <c:pt idx="4012">
                  <c:v>-28.125</c:v>
                </c:pt>
                <c:pt idx="4013">
                  <c:v>-28.344729999999998</c:v>
                </c:pt>
                <c:pt idx="4014">
                  <c:v>-28.212890000000002</c:v>
                </c:pt>
                <c:pt idx="4015">
                  <c:v>-28.344729999999998</c:v>
                </c:pt>
                <c:pt idx="4016">
                  <c:v>-28.125</c:v>
                </c:pt>
                <c:pt idx="4017">
                  <c:v>-28.43262</c:v>
                </c:pt>
                <c:pt idx="4018">
                  <c:v>-28.212890000000002</c:v>
                </c:pt>
                <c:pt idx="4019">
                  <c:v>-28.168949999999999</c:v>
                </c:pt>
                <c:pt idx="4020">
                  <c:v>-28.168949999999999</c:v>
                </c:pt>
                <c:pt idx="4021">
                  <c:v>-28.125</c:v>
                </c:pt>
                <c:pt idx="4022">
                  <c:v>-28.43262</c:v>
                </c:pt>
                <c:pt idx="4023">
                  <c:v>-28.30078</c:v>
                </c:pt>
                <c:pt idx="4024">
                  <c:v>-28.081050000000001</c:v>
                </c:pt>
                <c:pt idx="4025">
                  <c:v>-28.25684</c:v>
                </c:pt>
                <c:pt idx="4026">
                  <c:v>-28.212890000000002</c:v>
                </c:pt>
                <c:pt idx="4027">
                  <c:v>-28.25684</c:v>
                </c:pt>
                <c:pt idx="4028">
                  <c:v>-28.344729999999998</c:v>
                </c:pt>
                <c:pt idx="4029">
                  <c:v>-28.212890000000002</c:v>
                </c:pt>
                <c:pt idx="4030">
                  <c:v>-28.25684</c:v>
                </c:pt>
                <c:pt idx="4031">
                  <c:v>-28.344729999999998</c:v>
                </c:pt>
                <c:pt idx="4032">
                  <c:v>-28.212890000000002</c:v>
                </c:pt>
                <c:pt idx="4033">
                  <c:v>-28.212890000000002</c:v>
                </c:pt>
                <c:pt idx="4034">
                  <c:v>-28.25684</c:v>
                </c:pt>
                <c:pt idx="4035">
                  <c:v>-28.25684</c:v>
                </c:pt>
                <c:pt idx="4036">
                  <c:v>-28.212890000000002</c:v>
                </c:pt>
                <c:pt idx="4037">
                  <c:v>-28.25684</c:v>
                </c:pt>
                <c:pt idx="4038">
                  <c:v>-28.212890000000002</c:v>
                </c:pt>
                <c:pt idx="4039">
                  <c:v>-28.212890000000002</c:v>
                </c:pt>
                <c:pt idx="4040">
                  <c:v>-28.25684</c:v>
                </c:pt>
                <c:pt idx="4041">
                  <c:v>-28.212890000000002</c:v>
                </c:pt>
                <c:pt idx="4042">
                  <c:v>-28.212890000000002</c:v>
                </c:pt>
                <c:pt idx="4043">
                  <c:v>-28.388670000000001</c:v>
                </c:pt>
                <c:pt idx="4044">
                  <c:v>-28.212890000000002</c:v>
                </c:pt>
                <c:pt idx="4045">
                  <c:v>-28.168949999999999</c:v>
                </c:pt>
                <c:pt idx="4046">
                  <c:v>-28.25684</c:v>
                </c:pt>
                <c:pt idx="4047">
                  <c:v>-28.25684</c:v>
                </c:pt>
                <c:pt idx="4048">
                  <c:v>-28.25684</c:v>
                </c:pt>
                <c:pt idx="4049">
                  <c:v>-28.081050000000001</c:v>
                </c:pt>
                <c:pt idx="4050">
                  <c:v>-28.168949999999999</c:v>
                </c:pt>
                <c:pt idx="4051">
                  <c:v>-28.212890000000002</c:v>
                </c:pt>
                <c:pt idx="4052">
                  <c:v>-28.30078</c:v>
                </c:pt>
                <c:pt idx="4053">
                  <c:v>-28.25684</c:v>
                </c:pt>
                <c:pt idx="4054">
                  <c:v>-28.125</c:v>
                </c:pt>
                <c:pt idx="4055">
                  <c:v>-28.212890000000002</c:v>
                </c:pt>
                <c:pt idx="4056">
                  <c:v>-28.212890000000002</c:v>
                </c:pt>
                <c:pt idx="4057">
                  <c:v>-28.081050000000001</c:v>
                </c:pt>
                <c:pt idx="4058">
                  <c:v>-28.212890000000002</c:v>
                </c:pt>
                <c:pt idx="4059">
                  <c:v>-28.212890000000002</c:v>
                </c:pt>
                <c:pt idx="4060">
                  <c:v>-28.081050000000001</c:v>
                </c:pt>
                <c:pt idx="4061">
                  <c:v>-28.25684</c:v>
                </c:pt>
                <c:pt idx="4062">
                  <c:v>-28.125</c:v>
                </c:pt>
                <c:pt idx="4063">
                  <c:v>-28.212890000000002</c:v>
                </c:pt>
                <c:pt idx="4064">
                  <c:v>-28.30078</c:v>
                </c:pt>
                <c:pt idx="4065">
                  <c:v>-28.212890000000002</c:v>
                </c:pt>
                <c:pt idx="4066">
                  <c:v>-28.168949999999999</c:v>
                </c:pt>
                <c:pt idx="4067">
                  <c:v>-28.168949999999999</c:v>
                </c:pt>
                <c:pt idx="4068">
                  <c:v>-28.25684</c:v>
                </c:pt>
                <c:pt idx="4069">
                  <c:v>-28.30078</c:v>
                </c:pt>
                <c:pt idx="4070">
                  <c:v>-28.125</c:v>
                </c:pt>
                <c:pt idx="4071">
                  <c:v>-28.25684</c:v>
                </c:pt>
                <c:pt idx="4072">
                  <c:v>-28.30078</c:v>
                </c:pt>
                <c:pt idx="4073">
                  <c:v>-28.212890000000002</c:v>
                </c:pt>
                <c:pt idx="4074">
                  <c:v>-28.081050000000001</c:v>
                </c:pt>
                <c:pt idx="4075">
                  <c:v>-28.168949999999999</c:v>
                </c:pt>
                <c:pt idx="4076">
                  <c:v>-28.081050000000001</c:v>
                </c:pt>
                <c:pt idx="4077">
                  <c:v>-28.25684</c:v>
                </c:pt>
                <c:pt idx="4078">
                  <c:v>-28.25684</c:v>
                </c:pt>
                <c:pt idx="4079">
                  <c:v>-28.125</c:v>
                </c:pt>
                <c:pt idx="4080">
                  <c:v>-28.25684</c:v>
                </c:pt>
                <c:pt idx="4081">
                  <c:v>-28.30078</c:v>
                </c:pt>
                <c:pt idx="4082">
                  <c:v>-28.212890000000002</c:v>
                </c:pt>
                <c:pt idx="4083">
                  <c:v>-28.30078</c:v>
                </c:pt>
                <c:pt idx="4084">
                  <c:v>-28.125</c:v>
                </c:pt>
                <c:pt idx="4085">
                  <c:v>-28.25684</c:v>
                </c:pt>
                <c:pt idx="4086">
                  <c:v>-28.25684</c:v>
                </c:pt>
                <c:pt idx="4087">
                  <c:v>-28.212890000000002</c:v>
                </c:pt>
                <c:pt idx="4088">
                  <c:v>-28.168949999999999</c:v>
                </c:pt>
                <c:pt idx="4089">
                  <c:v>-28.25684</c:v>
                </c:pt>
                <c:pt idx="4090">
                  <c:v>-28.125</c:v>
                </c:pt>
                <c:pt idx="4091">
                  <c:v>-28.212890000000002</c:v>
                </c:pt>
                <c:pt idx="4092">
                  <c:v>-28.125</c:v>
                </c:pt>
                <c:pt idx="4093">
                  <c:v>-28.388670000000001</c:v>
                </c:pt>
                <c:pt idx="4094">
                  <c:v>-28.25684</c:v>
                </c:pt>
                <c:pt idx="4095">
                  <c:v>-28.168949999999999</c:v>
                </c:pt>
                <c:pt idx="4096">
                  <c:v>-28.037109999999998</c:v>
                </c:pt>
                <c:pt idx="4097">
                  <c:v>-28.168949999999999</c:v>
                </c:pt>
                <c:pt idx="4098">
                  <c:v>-28.212890000000002</c:v>
                </c:pt>
                <c:pt idx="4099">
                  <c:v>-28.30078</c:v>
                </c:pt>
                <c:pt idx="4100">
                  <c:v>-28.212890000000002</c:v>
                </c:pt>
                <c:pt idx="4101">
                  <c:v>-28.25684</c:v>
                </c:pt>
                <c:pt idx="4102">
                  <c:v>-28.212890000000002</c:v>
                </c:pt>
                <c:pt idx="4103">
                  <c:v>-28.125</c:v>
                </c:pt>
                <c:pt idx="4104">
                  <c:v>-28.212890000000002</c:v>
                </c:pt>
                <c:pt idx="4105">
                  <c:v>-28.168949999999999</c:v>
                </c:pt>
                <c:pt idx="4106">
                  <c:v>-28.125</c:v>
                </c:pt>
                <c:pt idx="4107">
                  <c:v>-28.212890000000002</c:v>
                </c:pt>
                <c:pt idx="4108">
                  <c:v>-28.25684</c:v>
                </c:pt>
                <c:pt idx="4109">
                  <c:v>-28.344729999999998</c:v>
                </c:pt>
                <c:pt idx="4110">
                  <c:v>-28.168949999999999</c:v>
                </c:pt>
                <c:pt idx="4111">
                  <c:v>-28.168949999999999</c:v>
                </c:pt>
                <c:pt idx="4112">
                  <c:v>-28.168949999999999</c:v>
                </c:pt>
                <c:pt idx="4113">
                  <c:v>-28.168949999999999</c:v>
                </c:pt>
                <c:pt idx="4114">
                  <c:v>-28.212890000000002</c:v>
                </c:pt>
                <c:pt idx="4115">
                  <c:v>-28.25684</c:v>
                </c:pt>
                <c:pt idx="4116">
                  <c:v>-28.212890000000002</c:v>
                </c:pt>
                <c:pt idx="4117">
                  <c:v>-28.25684</c:v>
                </c:pt>
                <c:pt idx="4118">
                  <c:v>-28.125</c:v>
                </c:pt>
                <c:pt idx="4119">
                  <c:v>-28.212890000000002</c:v>
                </c:pt>
                <c:pt idx="4120">
                  <c:v>-28.037109999999998</c:v>
                </c:pt>
                <c:pt idx="4121">
                  <c:v>-28.081050000000001</c:v>
                </c:pt>
                <c:pt idx="4122">
                  <c:v>-28.212890000000002</c:v>
                </c:pt>
                <c:pt idx="4123">
                  <c:v>-28.125</c:v>
                </c:pt>
                <c:pt idx="4124">
                  <c:v>-28.037109999999998</c:v>
                </c:pt>
                <c:pt idx="4125">
                  <c:v>-27.905270000000002</c:v>
                </c:pt>
                <c:pt idx="4126">
                  <c:v>-27.94922</c:v>
                </c:pt>
                <c:pt idx="4127">
                  <c:v>-27.81738</c:v>
                </c:pt>
                <c:pt idx="4128">
                  <c:v>-27.773440000000001</c:v>
                </c:pt>
                <c:pt idx="4129">
                  <c:v>-27.81738</c:v>
                </c:pt>
                <c:pt idx="4130">
                  <c:v>-27.685549999999999</c:v>
                </c:pt>
                <c:pt idx="4131">
                  <c:v>-27.597660000000001</c:v>
                </c:pt>
                <c:pt idx="4132">
                  <c:v>-27.773440000000001</c:v>
                </c:pt>
                <c:pt idx="4133">
                  <c:v>-27.553709999999999</c:v>
                </c:pt>
                <c:pt idx="4134">
                  <c:v>-27.81738</c:v>
                </c:pt>
                <c:pt idx="4135">
                  <c:v>-27.6416</c:v>
                </c:pt>
                <c:pt idx="4136">
                  <c:v>-27.50977</c:v>
                </c:pt>
                <c:pt idx="4137">
                  <c:v>-27.597660000000001</c:v>
                </c:pt>
                <c:pt idx="4138">
                  <c:v>-27.465820000000001</c:v>
                </c:pt>
                <c:pt idx="4139">
                  <c:v>-27.597660000000001</c:v>
                </c:pt>
                <c:pt idx="4140">
                  <c:v>-27.553709999999999</c:v>
                </c:pt>
                <c:pt idx="4141">
                  <c:v>-27.465820000000001</c:v>
                </c:pt>
                <c:pt idx="4142">
                  <c:v>-27.50977</c:v>
                </c:pt>
                <c:pt idx="4143">
                  <c:v>-27.246089999999999</c:v>
                </c:pt>
                <c:pt idx="4144">
                  <c:v>-27.377929999999999</c:v>
                </c:pt>
                <c:pt idx="4145">
                  <c:v>-27.33398</c:v>
                </c:pt>
                <c:pt idx="4146">
                  <c:v>-27.421880000000002</c:v>
                </c:pt>
                <c:pt idx="4147">
                  <c:v>-27.246089999999999</c:v>
                </c:pt>
                <c:pt idx="4148">
                  <c:v>-27.33398</c:v>
                </c:pt>
                <c:pt idx="4149">
                  <c:v>-27.290040000000001</c:v>
                </c:pt>
                <c:pt idx="4150">
                  <c:v>-27.33398</c:v>
                </c:pt>
                <c:pt idx="4151">
                  <c:v>-27.158200000000001</c:v>
                </c:pt>
                <c:pt idx="4152">
                  <c:v>-27.20215</c:v>
                </c:pt>
                <c:pt idx="4153">
                  <c:v>-27.158200000000001</c:v>
                </c:pt>
                <c:pt idx="4154">
                  <c:v>-27.070309999999999</c:v>
                </c:pt>
                <c:pt idx="4155">
                  <c:v>-27.114260000000002</c:v>
                </c:pt>
                <c:pt idx="4156">
                  <c:v>-27.158200000000001</c:v>
                </c:pt>
                <c:pt idx="4157">
                  <c:v>-27.158200000000001</c:v>
                </c:pt>
                <c:pt idx="4158">
                  <c:v>-27.246089999999999</c:v>
                </c:pt>
                <c:pt idx="4159">
                  <c:v>-27.02637</c:v>
                </c:pt>
                <c:pt idx="4160">
                  <c:v>-26.89453</c:v>
                </c:pt>
                <c:pt idx="4161">
                  <c:v>-26.938479999999998</c:v>
                </c:pt>
                <c:pt idx="4162">
                  <c:v>-26.85059</c:v>
                </c:pt>
                <c:pt idx="4163">
                  <c:v>-26.89453</c:v>
                </c:pt>
                <c:pt idx="4164">
                  <c:v>-26.938479999999998</c:v>
                </c:pt>
                <c:pt idx="4165">
                  <c:v>-26.85059</c:v>
                </c:pt>
                <c:pt idx="4166">
                  <c:v>-26.762699999999999</c:v>
                </c:pt>
                <c:pt idx="4167">
                  <c:v>-26.674800000000001</c:v>
                </c:pt>
                <c:pt idx="4168">
                  <c:v>-26.455079999999999</c:v>
                </c:pt>
                <c:pt idx="4169">
                  <c:v>-26.58691</c:v>
                </c:pt>
                <c:pt idx="4170">
                  <c:v>-26.499020000000002</c:v>
                </c:pt>
                <c:pt idx="4171">
                  <c:v>-26.455079999999999</c:v>
                </c:pt>
                <c:pt idx="4172">
                  <c:v>-26.10352</c:v>
                </c:pt>
                <c:pt idx="4173">
                  <c:v>-24.609380000000002</c:v>
                </c:pt>
                <c:pt idx="4174">
                  <c:v>-21.796880000000002</c:v>
                </c:pt>
                <c:pt idx="4175">
                  <c:v>-19.2041</c:v>
                </c:pt>
                <c:pt idx="4176">
                  <c:v>-17.79785</c:v>
                </c:pt>
                <c:pt idx="4177">
                  <c:v>-18.237300000000001</c:v>
                </c:pt>
                <c:pt idx="4178">
                  <c:v>-18.544920000000001</c:v>
                </c:pt>
                <c:pt idx="4179">
                  <c:v>-18.58887</c:v>
                </c:pt>
                <c:pt idx="4180">
                  <c:v>-18.544920000000001</c:v>
                </c:pt>
                <c:pt idx="4181">
                  <c:v>-18.369140000000002</c:v>
                </c:pt>
                <c:pt idx="4182">
                  <c:v>-18.369140000000002</c:v>
                </c:pt>
                <c:pt idx="4183">
                  <c:v>-18.45703</c:v>
                </c:pt>
                <c:pt idx="4184">
                  <c:v>-18.28125</c:v>
                </c:pt>
                <c:pt idx="4185">
                  <c:v>-18.58887</c:v>
                </c:pt>
                <c:pt idx="4186">
                  <c:v>-18.544920000000001</c:v>
                </c:pt>
                <c:pt idx="4187">
                  <c:v>-18.41309</c:v>
                </c:pt>
                <c:pt idx="4188">
                  <c:v>-18.325199999999999</c:v>
                </c:pt>
                <c:pt idx="4189">
                  <c:v>-18.41309</c:v>
                </c:pt>
                <c:pt idx="4190">
                  <c:v>-18.41309</c:v>
                </c:pt>
                <c:pt idx="4191">
                  <c:v>-18.500979999999998</c:v>
                </c:pt>
                <c:pt idx="4192">
                  <c:v>-18.369140000000002</c:v>
                </c:pt>
                <c:pt idx="4193">
                  <c:v>-18.41309</c:v>
                </c:pt>
                <c:pt idx="4194">
                  <c:v>-18.45703</c:v>
                </c:pt>
                <c:pt idx="4195">
                  <c:v>-18.325199999999999</c:v>
                </c:pt>
                <c:pt idx="4196">
                  <c:v>-18.544920000000001</c:v>
                </c:pt>
                <c:pt idx="4197">
                  <c:v>-18.325199999999999</c:v>
                </c:pt>
                <c:pt idx="4198">
                  <c:v>-18.45703</c:v>
                </c:pt>
                <c:pt idx="4199">
                  <c:v>-18.28125</c:v>
                </c:pt>
                <c:pt idx="4200">
                  <c:v>-18.369140000000002</c:v>
                </c:pt>
                <c:pt idx="4201">
                  <c:v>-18.41309</c:v>
                </c:pt>
                <c:pt idx="4202">
                  <c:v>-18.500979999999998</c:v>
                </c:pt>
                <c:pt idx="4203">
                  <c:v>-18.369140000000002</c:v>
                </c:pt>
                <c:pt idx="4204">
                  <c:v>-18.325199999999999</c:v>
                </c:pt>
                <c:pt idx="4205">
                  <c:v>-18.325199999999999</c:v>
                </c:pt>
                <c:pt idx="4206">
                  <c:v>-18.41309</c:v>
                </c:pt>
                <c:pt idx="4207">
                  <c:v>-18.369140000000002</c:v>
                </c:pt>
                <c:pt idx="4208">
                  <c:v>-18.544920000000001</c:v>
                </c:pt>
                <c:pt idx="4209">
                  <c:v>-18.45703</c:v>
                </c:pt>
                <c:pt idx="4210">
                  <c:v>-18.41309</c:v>
                </c:pt>
                <c:pt idx="4211">
                  <c:v>-18.41309</c:v>
                </c:pt>
                <c:pt idx="4212">
                  <c:v>-18.369140000000002</c:v>
                </c:pt>
                <c:pt idx="4213">
                  <c:v>-18.41309</c:v>
                </c:pt>
                <c:pt idx="4214">
                  <c:v>-18.369140000000002</c:v>
                </c:pt>
                <c:pt idx="4215">
                  <c:v>-18.325199999999999</c:v>
                </c:pt>
                <c:pt idx="4216">
                  <c:v>-18.45703</c:v>
                </c:pt>
                <c:pt idx="4217">
                  <c:v>-18.325199999999999</c:v>
                </c:pt>
                <c:pt idx="4218">
                  <c:v>-18.500979999999998</c:v>
                </c:pt>
                <c:pt idx="4219">
                  <c:v>-18.41309</c:v>
                </c:pt>
                <c:pt idx="4220">
                  <c:v>-18.41309</c:v>
                </c:pt>
                <c:pt idx="4221">
                  <c:v>-18.41309</c:v>
                </c:pt>
                <c:pt idx="4222">
                  <c:v>-18.325199999999999</c:v>
                </c:pt>
                <c:pt idx="4223">
                  <c:v>-18.41309</c:v>
                </c:pt>
                <c:pt idx="4224">
                  <c:v>-18.369140000000002</c:v>
                </c:pt>
                <c:pt idx="4225">
                  <c:v>-18.369140000000002</c:v>
                </c:pt>
                <c:pt idx="4226">
                  <c:v>-18.41309</c:v>
                </c:pt>
                <c:pt idx="4227">
                  <c:v>-18.325199999999999</c:v>
                </c:pt>
                <c:pt idx="4228">
                  <c:v>-18.500979999999998</c:v>
                </c:pt>
                <c:pt idx="4229">
                  <c:v>-18.193359999999998</c:v>
                </c:pt>
                <c:pt idx="4230">
                  <c:v>-18.325199999999999</c:v>
                </c:pt>
                <c:pt idx="4231">
                  <c:v>-18.500979999999998</c:v>
                </c:pt>
                <c:pt idx="4232">
                  <c:v>-18.325199999999999</c:v>
                </c:pt>
                <c:pt idx="4233">
                  <c:v>-18.325199999999999</c:v>
                </c:pt>
                <c:pt idx="4234">
                  <c:v>-18.325199999999999</c:v>
                </c:pt>
                <c:pt idx="4235">
                  <c:v>-18.28125</c:v>
                </c:pt>
                <c:pt idx="4236">
                  <c:v>-18.41309</c:v>
                </c:pt>
                <c:pt idx="4237">
                  <c:v>-18.325199999999999</c:v>
                </c:pt>
                <c:pt idx="4238">
                  <c:v>-18.45703</c:v>
                </c:pt>
                <c:pt idx="4239">
                  <c:v>-18.369140000000002</c:v>
                </c:pt>
                <c:pt idx="4240">
                  <c:v>-18.58887</c:v>
                </c:pt>
                <c:pt idx="4241">
                  <c:v>-18.369140000000002</c:v>
                </c:pt>
                <c:pt idx="4242">
                  <c:v>-18.325199999999999</c:v>
                </c:pt>
                <c:pt idx="4243">
                  <c:v>-18.325199999999999</c:v>
                </c:pt>
                <c:pt idx="4244">
                  <c:v>-18.41309</c:v>
                </c:pt>
                <c:pt idx="4245">
                  <c:v>-18.369140000000002</c:v>
                </c:pt>
                <c:pt idx="4246">
                  <c:v>-18.325199999999999</c:v>
                </c:pt>
                <c:pt idx="4247">
                  <c:v>-18.28125</c:v>
                </c:pt>
                <c:pt idx="4248">
                  <c:v>-18.500979999999998</c:v>
                </c:pt>
                <c:pt idx="4249">
                  <c:v>-18.544920000000001</c:v>
                </c:pt>
                <c:pt idx="4250">
                  <c:v>-18.45703</c:v>
                </c:pt>
                <c:pt idx="4251">
                  <c:v>-18.237300000000001</c:v>
                </c:pt>
                <c:pt idx="4252">
                  <c:v>-18.45703</c:v>
                </c:pt>
                <c:pt idx="4253">
                  <c:v>-18.193359999999998</c:v>
                </c:pt>
                <c:pt idx="4254">
                  <c:v>-18.28125</c:v>
                </c:pt>
                <c:pt idx="4255">
                  <c:v>-18.544920000000001</c:v>
                </c:pt>
                <c:pt idx="4256">
                  <c:v>-18.237300000000001</c:v>
                </c:pt>
                <c:pt idx="4257">
                  <c:v>-18.369140000000002</c:v>
                </c:pt>
                <c:pt idx="4258">
                  <c:v>-18.369140000000002</c:v>
                </c:pt>
                <c:pt idx="4259">
                  <c:v>-18.369140000000002</c:v>
                </c:pt>
                <c:pt idx="4260">
                  <c:v>-18.237300000000001</c:v>
                </c:pt>
                <c:pt idx="4261">
                  <c:v>-18.193359999999998</c:v>
                </c:pt>
                <c:pt idx="4262">
                  <c:v>-18.28125</c:v>
                </c:pt>
                <c:pt idx="4263">
                  <c:v>-18.325199999999999</c:v>
                </c:pt>
                <c:pt idx="4264">
                  <c:v>-18.369140000000002</c:v>
                </c:pt>
                <c:pt idx="4265">
                  <c:v>-18.28125</c:v>
                </c:pt>
                <c:pt idx="4266">
                  <c:v>-18.28125</c:v>
                </c:pt>
                <c:pt idx="4267">
                  <c:v>-18.28125</c:v>
                </c:pt>
                <c:pt idx="4268">
                  <c:v>-18.369140000000002</c:v>
                </c:pt>
                <c:pt idx="4269">
                  <c:v>-18.325199999999999</c:v>
                </c:pt>
                <c:pt idx="4270">
                  <c:v>-18.28125</c:v>
                </c:pt>
                <c:pt idx="4271">
                  <c:v>-18.325199999999999</c:v>
                </c:pt>
                <c:pt idx="4272">
                  <c:v>-18.369140000000002</c:v>
                </c:pt>
                <c:pt idx="4273">
                  <c:v>-18.369140000000002</c:v>
                </c:pt>
                <c:pt idx="4274">
                  <c:v>-18.41309</c:v>
                </c:pt>
                <c:pt idx="4275">
                  <c:v>-18.369140000000002</c:v>
                </c:pt>
                <c:pt idx="4276">
                  <c:v>-18.41309</c:v>
                </c:pt>
                <c:pt idx="4277">
                  <c:v>-18.14941</c:v>
                </c:pt>
                <c:pt idx="4278">
                  <c:v>-18.500979999999998</c:v>
                </c:pt>
                <c:pt idx="4279">
                  <c:v>-18.45703</c:v>
                </c:pt>
                <c:pt idx="4280">
                  <c:v>-18.41309</c:v>
                </c:pt>
                <c:pt idx="4281">
                  <c:v>-18.325199999999999</c:v>
                </c:pt>
                <c:pt idx="4282">
                  <c:v>-18.369140000000002</c:v>
                </c:pt>
                <c:pt idx="4283">
                  <c:v>-18.325199999999999</c:v>
                </c:pt>
                <c:pt idx="4284">
                  <c:v>-18.45703</c:v>
                </c:pt>
                <c:pt idx="4285">
                  <c:v>-18.193359999999998</c:v>
                </c:pt>
                <c:pt idx="4286">
                  <c:v>-18.325199999999999</c:v>
                </c:pt>
                <c:pt idx="4287">
                  <c:v>-18.193359999999998</c:v>
                </c:pt>
                <c:pt idx="4288">
                  <c:v>-18.369140000000002</c:v>
                </c:pt>
                <c:pt idx="4289">
                  <c:v>-18.28125</c:v>
                </c:pt>
                <c:pt idx="4290">
                  <c:v>-18.237300000000001</c:v>
                </c:pt>
                <c:pt idx="4291">
                  <c:v>-18.28125</c:v>
                </c:pt>
                <c:pt idx="4292">
                  <c:v>-18.325199999999999</c:v>
                </c:pt>
                <c:pt idx="4293">
                  <c:v>-18.325199999999999</c:v>
                </c:pt>
                <c:pt idx="4294">
                  <c:v>-18.325199999999999</c:v>
                </c:pt>
                <c:pt idx="4295">
                  <c:v>-18.369140000000002</c:v>
                </c:pt>
                <c:pt idx="4296">
                  <c:v>-18.28125</c:v>
                </c:pt>
                <c:pt idx="4297">
                  <c:v>-18.14941</c:v>
                </c:pt>
                <c:pt idx="4298">
                  <c:v>-18.500979999999998</c:v>
                </c:pt>
                <c:pt idx="4299">
                  <c:v>-18.237300000000001</c:v>
                </c:pt>
                <c:pt idx="4300">
                  <c:v>-18.325199999999999</c:v>
                </c:pt>
                <c:pt idx="4301">
                  <c:v>-18.41309</c:v>
                </c:pt>
                <c:pt idx="4302">
                  <c:v>-18.325199999999999</c:v>
                </c:pt>
                <c:pt idx="4303">
                  <c:v>-18.369140000000002</c:v>
                </c:pt>
                <c:pt idx="4304">
                  <c:v>-18.28125</c:v>
                </c:pt>
                <c:pt idx="4305">
                  <c:v>-18.237300000000001</c:v>
                </c:pt>
                <c:pt idx="4306">
                  <c:v>-18.28125</c:v>
                </c:pt>
                <c:pt idx="4307">
                  <c:v>-18.325199999999999</c:v>
                </c:pt>
                <c:pt idx="4308">
                  <c:v>-18.237300000000001</c:v>
                </c:pt>
                <c:pt idx="4309">
                  <c:v>-18.237300000000001</c:v>
                </c:pt>
                <c:pt idx="4310">
                  <c:v>-18.45703</c:v>
                </c:pt>
                <c:pt idx="4311">
                  <c:v>-18.237300000000001</c:v>
                </c:pt>
                <c:pt idx="4312">
                  <c:v>-18.369140000000002</c:v>
                </c:pt>
                <c:pt idx="4313">
                  <c:v>-18.500979999999998</c:v>
                </c:pt>
                <c:pt idx="4314">
                  <c:v>-18.369140000000002</c:v>
                </c:pt>
                <c:pt idx="4315">
                  <c:v>-18.28125</c:v>
                </c:pt>
                <c:pt idx="4316">
                  <c:v>-18.369140000000002</c:v>
                </c:pt>
                <c:pt idx="4317">
                  <c:v>-18.28125</c:v>
                </c:pt>
                <c:pt idx="4318">
                  <c:v>-18.325199999999999</c:v>
                </c:pt>
                <c:pt idx="4319">
                  <c:v>-18.28125</c:v>
                </c:pt>
                <c:pt idx="4320">
                  <c:v>-18.369140000000002</c:v>
                </c:pt>
                <c:pt idx="4321">
                  <c:v>-18.237300000000001</c:v>
                </c:pt>
                <c:pt idx="4322">
                  <c:v>-18.28125</c:v>
                </c:pt>
                <c:pt idx="4323">
                  <c:v>-18.325199999999999</c:v>
                </c:pt>
                <c:pt idx="4324">
                  <c:v>-18.369140000000002</c:v>
                </c:pt>
                <c:pt idx="4325">
                  <c:v>-18.237300000000001</c:v>
                </c:pt>
                <c:pt idx="4326">
                  <c:v>-18.193359999999998</c:v>
                </c:pt>
                <c:pt idx="4327">
                  <c:v>-18.193359999999998</c:v>
                </c:pt>
                <c:pt idx="4328">
                  <c:v>-18.369140000000002</c:v>
                </c:pt>
                <c:pt idx="4329">
                  <c:v>-18.41309</c:v>
                </c:pt>
                <c:pt idx="4330">
                  <c:v>-18.369140000000002</c:v>
                </c:pt>
                <c:pt idx="4331">
                  <c:v>-18.41309</c:v>
                </c:pt>
                <c:pt idx="4332">
                  <c:v>-18.10547</c:v>
                </c:pt>
                <c:pt idx="4333">
                  <c:v>-18.369140000000002</c:v>
                </c:pt>
                <c:pt idx="4334">
                  <c:v>-18.28125</c:v>
                </c:pt>
                <c:pt idx="4335">
                  <c:v>-18.325199999999999</c:v>
                </c:pt>
                <c:pt idx="4336">
                  <c:v>-18.41309</c:v>
                </c:pt>
                <c:pt idx="4337">
                  <c:v>-18.500979999999998</c:v>
                </c:pt>
                <c:pt idx="4338">
                  <c:v>-18.325199999999999</c:v>
                </c:pt>
                <c:pt idx="4339">
                  <c:v>-18.325199999999999</c:v>
                </c:pt>
                <c:pt idx="4340">
                  <c:v>-18.237300000000001</c:v>
                </c:pt>
                <c:pt idx="4341">
                  <c:v>-18.369140000000002</c:v>
                </c:pt>
                <c:pt idx="4342">
                  <c:v>-18.369140000000002</c:v>
                </c:pt>
                <c:pt idx="4343">
                  <c:v>-18.193359999999998</c:v>
                </c:pt>
                <c:pt idx="4344">
                  <c:v>-18.28125</c:v>
                </c:pt>
                <c:pt idx="4345">
                  <c:v>-18.28125</c:v>
                </c:pt>
                <c:pt idx="4346">
                  <c:v>-18.369140000000002</c:v>
                </c:pt>
                <c:pt idx="4347">
                  <c:v>-18.325199999999999</c:v>
                </c:pt>
                <c:pt idx="4348">
                  <c:v>-18.28125</c:v>
                </c:pt>
                <c:pt idx="4349">
                  <c:v>-18.369140000000002</c:v>
                </c:pt>
                <c:pt idx="4350">
                  <c:v>-18.41309</c:v>
                </c:pt>
                <c:pt idx="4351">
                  <c:v>-18.28125</c:v>
                </c:pt>
                <c:pt idx="4352">
                  <c:v>-18.237300000000001</c:v>
                </c:pt>
                <c:pt idx="4353">
                  <c:v>-18.41309</c:v>
                </c:pt>
                <c:pt idx="4354">
                  <c:v>-18.325199999999999</c:v>
                </c:pt>
                <c:pt idx="4355">
                  <c:v>-18.28125</c:v>
                </c:pt>
                <c:pt idx="4356">
                  <c:v>-18.369140000000002</c:v>
                </c:pt>
                <c:pt idx="4357">
                  <c:v>-18.193359999999998</c:v>
                </c:pt>
                <c:pt idx="4358">
                  <c:v>-18.325199999999999</c:v>
                </c:pt>
                <c:pt idx="4359">
                  <c:v>-18.369140000000002</c:v>
                </c:pt>
                <c:pt idx="4360">
                  <c:v>-18.41309</c:v>
                </c:pt>
                <c:pt idx="4361">
                  <c:v>-18.325199999999999</c:v>
                </c:pt>
                <c:pt idx="4362">
                  <c:v>-18.14941</c:v>
                </c:pt>
                <c:pt idx="4363">
                  <c:v>-18.28125</c:v>
                </c:pt>
                <c:pt idx="4364">
                  <c:v>-18.28125</c:v>
                </c:pt>
                <c:pt idx="4365">
                  <c:v>-18.325199999999999</c:v>
                </c:pt>
                <c:pt idx="4366">
                  <c:v>-18.369140000000002</c:v>
                </c:pt>
                <c:pt idx="4367">
                  <c:v>-18.28125</c:v>
                </c:pt>
                <c:pt idx="4368">
                  <c:v>-18.369140000000002</c:v>
                </c:pt>
                <c:pt idx="4369">
                  <c:v>-18.193359999999998</c:v>
                </c:pt>
                <c:pt idx="4370">
                  <c:v>-18.41309</c:v>
                </c:pt>
                <c:pt idx="4371">
                  <c:v>-18.237300000000001</c:v>
                </c:pt>
                <c:pt idx="4372">
                  <c:v>-18.28125</c:v>
                </c:pt>
                <c:pt idx="4373">
                  <c:v>-18.28125</c:v>
                </c:pt>
                <c:pt idx="4374">
                  <c:v>-18.28125</c:v>
                </c:pt>
                <c:pt idx="4375">
                  <c:v>-18.193359999999998</c:v>
                </c:pt>
                <c:pt idx="4376">
                  <c:v>-18.325199999999999</c:v>
                </c:pt>
                <c:pt idx="4377">
                  <c:v>-18.10547</c:v>
                </c:pt>
                <c:pt idx="4378">
                  <c:v>-18.237300000000001</c:v>
                </c:pt>
                <c:pt idx="4379">
                  <c:v>-18.28125</c:v>
                </c:pt>
                <c:pt idx="4380">
                  <c:v>-18.325199999999999</c:v>
                </c:pt>
                <c:pt idx="4381">
                  <c:v>-18.28125</c:v>
                </c:pt>
                <c:pt idx="4382">
                  <c:v>-18.325199999999999</c:v>
                </c:pt>
                <c:pt idx="4383">
                  <c:v>-18.237300000000001</c:v>
                </c:pt>
                <c:pt idx="4384">
                  <c:v>-18.28125</c:v>
                </c:pt>
                <c:pt idx="4385">
                  <c:v>-18.28125</c:v>
                </c:pt>
                <c:pt idx="4386">
                  <c:v>-18.325199999999999</c:v>
                </c:pt>
                <c:pt idx="4387">
                  <c:v>-18.14941</c:v>
                </c:pt>
                <c:pt idx="4388">
                  <c:v>-18.14941</c:v>
                </c:pt>
                <c:pt idx="4389">
                  <c:v>-18.28125</c:v>
                </c:pt>
                <c:pt idx="4390">
                  <c:v>-18.28125</c:v>
                </c:pt>
                <c:pt idx="4391">
                  <c:v>-18.325199999999999</c:v>
                </c:pt>
                <c:pt idx="4392">
                  <c:v>-18.193359999999998</c:v>
                </c:pt>
                <c:pt idx="4393">
                  <c:v>-18.41309</c:v>
                </c:pt>
                <c:pt idx="4394">
                  <c:v>-18.193359999999998</c:v>
                </c:pt>
                <c:pt idx="4395">
                  <c:v>-18.28125</c:v>
                </c:pt>
                <c:pt idx="4396">
                  <c:v>-18.237300000000001</c:v>
                </c:pt>
                <c:pt idx="4397">
                  <c:v>-18.237300000000001</c:v>
                </c:pt>
                <c:pt idx="4398">
                  <c:v>-18.325199999999999</c:v>
                </c:pt>
                <c:pt idx="4399">
                  <c:v>-18.14941</c:v>
                </c:pt>
                <c:pt idx="4400">
                  <c:v>-18.325199999999999</c:v>
                </c:pt>
                <c:pt idx="4401">
                  <c:v>-18.28125</c:v>
                </c:pt>
                <c:pt idx="4402">
                  <c:v>-18.237300000000001</c:v>
                </c:pt>
                <c:pt idx="4403">
                  <c:v>-18.10547</c:v>
                </c:pt>
                <c:pt idx="4404">
                  <c:v>-18.237300000000001</c:v>
                </c:pt>
                <c:pt idx="4405">
                  <c:v>-18.237300000000001</c:v>
                </c:pt>
                <c:pt idx="4406">
                  <c:v>-18.237300000000001</c:v>
                </c:pt>
                <c:pt idx="4407">
                  <c:v>-18.14941</c:v>
                </c:pt>
                <c:pt idx="4408">
                  <c:v>-18.14941</c:v>
                </c:pt>
                <c:pt idx="4409">
                  <c:v>-18.28125</c:v>
                </c:pt>
                <c:pt idx="4410">
                  <c:v>-18.237300000000001</c:v>
                </c:pt>
                <c:pt idx="4411">
                  <c:v>-18.193359999999998</c:v>
                </c:pt>
                <c:pt idx="4412">
                  <c:v>-18.237300000000001</c:v>
                </c:pt>
                <c:pt idx="4413">
                  <c:v>-18.325199999999999</c:v>
                </c:pt>
                <c:pt idx="4414">
                  <c:v>-18.237300000000001</c:v>
                </c:pt>
                <c:pt idx="4415">
                  <c:v>-18.193359999999998</c:v>
                </c:pt>
                <c:pt idx="4416">
                  <c:v>-18.28125</c:v>
                </c:pt>
                <c:pt idx="4417">
                  <c:v>-18.14941</c:v>
                </c:pt>
                <c:pt idx="4418">
                  <c:v>-18.28125</c:v>
                </c:pt>
                <c:pt idx="4419">
                  <c:v>-18.193359999999998</c:v>
                </c:pt>
                <c:pt idx="4420">
                  <c:v>-18.369140000000002</c:v>
                </c:pt>
                <c:pt idx="4421">
                  <c:v>-18.28125</c:v>
                </c:pt>
                <c:pt idx="4422">
                  <c:v>-18.28125</c:v>
                </c:pt>
                <c:pt idx="4423">
                  <c:v>-18.193359999999998</c:v>
                </c:pt>
                <c:pt idx="4424">
                  <c:v>-18.28125</c:v>
                </c:pt>
                <c:pt idx="4425">
                  <c:v>-18.10547</c:v>
                </c:pt>
                <c:pt idx="4426">
                  <c:v>-18.14941</c:v>
                </c:pt>
                <c:pt idx="4427">
                  <c:v>-18.237300000000001</c:v>
                </c:pt>
                <c:pt idx="4428">
                  <c:v>-18.237300000000001</c:v>
                </c:pt>
                <c:pt idx="4429">
                  <c:v>-18.325199999999999</c:v>
                </c:pt>
                <c:pt idx="4430">
                  <c:v>-18.325199999999999</c:v>
                </c:pt>
                <c:pt idx="4431">
                  <c:v>-18.28125</c:v>
                </c:pt>
                <c:pt idx="4432">
                  <c:v>-18.369140000000002</c:v>
                </c:pt>
                <c:pt idx="4433">
                  <c:v>-18.14941</c:v>
                </c:pt>
                <c:pt idx="4434">
                  <c:v>-18.369140000000002</c:v>
                </c:pt>
                <c:pt idx="4435">
                  <c:v>-18.193359999999998</c:v>
                </c:pt>
                <c:pt idx="4436">
                  <c:v>-18.237300000000001</c:v>
                </c:pt>
                <c:pt idx="4437">
                  <c:v>-18.28125</c:v>
                </c:pt>
                <c:pt idx="4438">
                  <c:v>-18.237300000000001</c:v>
                </c:pt>
                <c:pt idx="4439">
                  <c:v>-18.237300000000001</c:v>
                </c:pt>
                <c:pt idx="4440">
                  <c:v>-18.193359999999998</c:v>
                </c:pt>
                <c:pt idx="4441">
                  <c:v>-18.14941</c:v>
                </c:pt>
                <c:pt idx="4442">
                  <c:v>-18.10547</c:v>
                </c:pt>
                <c:pt idx="4443">
                  <c:v>-18.14941</c:v>
                </c:pt>
                <c:pt idx="4444">
                  <c:v>-18.237300000000001</c:v>
                </c:pt>
                <c:pt idx="4445">
                  <c:v>-18.28125</c:v>
                </c:pt>
                <c:pt idx="4446">
                  <c:v>-18.10547</c:v>
                </c:pt>
                <c:pt idx="4447">
                  <c:v>-18.325199999999999</c:v>
                </c:pt>
                <c:pt idx="4448">
                  <c:v>-18.237300000000001</c:v>
                </c:pt>
                <c:pt idx="4449">
                  <c:v>-18.14941</c:v>
                </c:pt>
                <c:pt idx="4450">
                  <c:v>-18.237300000000001</c:v>
                </c:pt>
                <c:pt idx="4451">
                  <c:v>-18.061520000000002</c:v>
                </c:pt>
                <c:pt idx="4452">
                  <c:v>-18.28125</c:v>
                </c:pt>
                <c:pt idx="4453">
                  <c:v>-18.28125</c:v>
                </c:pt>
                <c:pt idx="4454">
                  <c:v>-18.10547</c:v>
                </c:pt>
                <c:pt idx="4455">
                  <c:v>-18.237300000000001</c:v>
                </c:pt>
                <c:pt idx="4456">
                  <c:v>-18.237300000000001</c:v>
                </c:pt>
                <c:pt idx="4457">
                  <c:v>-18.28125</c:v>
                </c:pt>
                <c:pt idx="4458">
                  <c:v>-18.193359999999998</c:v>
                </c:pt>
                <c:pt idx="4459">
                  <c:v>-18.061520000000002</c:v>
                </c:pt>
                <c:pt idx="4460">
                  <c:v>-18.237300000000001</c:v>
                </c:pt>
                <c:pt idx="4461">
                  <c:v>-18.28125</c:v>
                </c:pt>
                <c:pt idx="4462">
                  <c:v>-18.237300000000001</c:v>
                </c:pt>
                <c:pt idx="4463">
                  <c:v>-18.10547</c:v>
                </c:pt>
                <c:pt idx="4464">
                  <c:v>-18.237300000000001</c:v>
                </c:pt>
                <c:pt idx="4465">
                  <c:v>-18.14941</c:v>
                </c:pt>
                <c:pt idx="4466">
                  <c:v>-18.10547</c:v>
                </c:pt>
                <c:pt idx="4467">
                  <c:v>-18.10547</c:v>
                </c:pt>
                <c:pt idx="4468">
                  <c:v>-18.061520000000002</c:v>
                </c:pt>
                <c:pt idx="4469">
                  <c:v>-18.14941</c:v>
                </c:pt>
                <c:pt idx="4470">
                  <c:v>-18.237300000000001</c:v>
                </c:pt>
                <c:pt idx="4471">
                  <c:v>-18.193359999999998</c:v>
                </c:pt>
                <c:pt idx="4472">
                  <c:v>-18.28125</c:v>
                </c:pt>
                <c:pt idx="4473">
                  <c:v>-18.14941</c:v>
                </c:pt>
                <c:pt idx="4474">
                  <c:v>-18.28125</c:v>
                </c:pt>
                <c:pt idx="4475">
                  <c:v>-18.193359999999998</c:v>
                </c:pt>
                <c:pt idx="4476">
                  <c:v>-18.14941</c:v>
                </c:pt>
                <c:pt idx="4477">
                  <c:v>-18.193359999999998</c:v>
                </c:pt>
                <c:pt idx="4478">
                  <c:v>-18.237300000000001</c:v>
                </c:pt>
                <c:pt idx="4479">
                  <c:v>-18.061520000000002</c:v>
                </c:pt>
                <c:pt idx="4480">
                  <c:v>-18.193359999999998</c:v>
                </c:pt>
                <c:pt idx="4481">
                  <c:v>-18.061520000000002</c:v>
                </c:pt>
                <c:pt idx="4482">
                  <c:v>-17.929690000000001</c:v>
                </c:pt>
                <c:pt idx="4483">
                  <c:v>-18.061520000000002</c:v>
                </c:pt>
                <c:pt idx="4484">
                  <c:v>-18.14941</c:v>
                </c:pt>
                <c:pt idx="4485">
                  <c:v>-18.325199999999999</c:v>
                </c:pt>
                <c:pt idx="4486">
                  <c:v>-18.193359999999998</c:v>
                </c:pt>
                <c:pt idx="4487">
                  <c:v>-18.193359999999998</c:v>
                </c:pt>
                <c:pt idx="4488">
                  <c:v>-18.193359999999998</c:v>
                </c:pt>
                <c:pt idx="4489">
                  <c:v>-17.97363</c:v>
                </c:pt>
                <c:pt idx="4490">
                  <c:v>-18.193359999999998</c:v>
                </c:pt>
                <c:pt idx="4491">
                  <c:v>-18.10547</c:v>
                </c:pt>
                <c:pt idx="4492">
                  <c:v>-18.061520000000002</c:v>
                </c:pt>
                <c:pt idx="4493">
                  <c:v>-18.193359999999998</c:v>
                </c:pt>
                <c:pt idx="4494">
                  <c:v>-18.10547</c:v>
                </c:pt>
                <c:pt idx="4495">
                  <c:v>-18.061520000000002</c:v>
                </c:pt>
                <c:pt idx="4496">
                  <c:v>-18.14941</c:v>
                </c:pt>
                <c:pt idx="4497">
                  <c:v>-18.10547</c:v>
                </c:pt>
                <c:pt idx="4498">
                  <c:v>-18.325199999999999</c:v>
                </c:pt>
                <c:pt idx="4499">
                  <c:v>-18.10547</c:v>
                </c:pt>
                <c:pt idx="4500">
                  <c:v>-18.10547</c:v>
                </c:pt>
                <c:pt idx="4501">
                  <c:v>-18.061520000000002</c:v>
                </c:pt>
                <c:pt idx="4502">
                  <c:v>-18.14941</c:v>
                </c:pt>
                <c:pt idx="4503">
                  <c:v>-18.10547</c:v>
                </c:pt>
                <c:pt idx="4504">
                  <c:v>-18.10547</c:v>
                </c:pt>
                <c:pt idx="4505">
                  <c:v>-18.10547</c:v>
                </c:pt>
                <c:pt idx="4506">
                  <c:v>-18.10547</c:v>
                </c:pt>
                <c:pt idx="4507">
                  <c:v>-18.10547</c:v>
                </c:pt>
                <c:pt idx="4508">
                  <c:v>-18.193359999999998</c:v>
                </c:pt>
                <c:pt idx="4509">
                  <c:v>-18.10547</c:v>
                </c:pt>
                <c:pt idx="4510">
                  <c:v>-18.10547</c:v>
                </c:pt>
                <c:pt idx="4511">
                  <c:v>-18.237300000000001</c:v>
                </c:pt>
                <c:pt idx="4512">
                  <c:v>-18.061520000000002</c:v>
                </c:pt>
                <c:pt idx="4513">
                  <c:v>-18.10547</c:v>
                </c:pt>
                <c:pt idx="4514">
                  <c:v>-18.14941</c:v>
                </c:pt>
                <c:pt idx="4515">
                  <c:v>-18.193359999999998</c:v>
                </c:pt>
                <c:pt idx="4516">
                  <c:v>-18.10547</c:v>
                </c:pt>
                <c:pt idx="4517">
                  <c:v>-18.061520000000002</c:v>
                </c:pt>
                <c:pt idx="4518">
                  <c:v>-18.017579999999999</c:v>
                </c:pt>
                <c:pt idx="4519">
                  <c:v>-18.10547</c:v>
                </c:pt>
                <c:pt idx="4520">
                  <c:v>-17.97363</c:v>
                </c:pt>
                <c:pt idx="4521">
                  <c:v>-18.14941</c:v>
                </c:pt>
                <c:pt idx="4522">
                  <c:v>-18.10547</c:v>
                </c:pt>
                <c:pt idx="4523">
                  <c:v>-18.193359999999998</c:v>
                </c:pt>
                <c:pt idx="4524">
                  <c:v>-18.10547</c:v>
                </c:pt>
                <c:pt idx="4525">
                  <c:v>-18.14941</c:v>
                </c:pt>
                <c:pt idx="4526">
                  <c:v>-18.193359999999998</c:v>
                </c:pt>
                <c:pt idx="4527">
                  <c:v>-17.97363</c:v>
                </c:pt>
                <c:pt idx="4528">
                  <c:v>-18.193359999999998</c:v>
                </c:pt>
                <c:pt idx="4529">
                  <c:v>-18.193359999999998</c:v>
                </c:pt>
                <c:pt idx="4530">
                  <c:v>-18.061520000000002</c:v>
                </c:pt>
                <c:pt idx="4531">
                  <c:v>-18.14941</c:v>
                </c:pt>
                <c:pt idx="4532">
                  <c:v>-18.193359999999998</c:v>
                </c:pt>
                <c:pt idx="4533">
                  <c:v>-18.193359999999998</c:v>
                </c:pt>
                <c:pt idx="4534">
                  <c:v>-18.061520000000002</c:v>
                </c:pt>
                <c:pt idx="4535">
                  <c:v>-18.061520000000002</c:v>
                </c:pt>
                <c:pt idx="4536">
                  <c:v>-18.10547</c:v>
                </c:pt>
                <c:pt idx="4537">
                  <c:v>-18.017579999999999</c:v>
                </c:pt>
                <c:pt idx="4538">
                  <c:v>-18.10547</c:v>
                </c:pt>
                <c:pt idx="4539">
                  <c:v>-18.10547</c:v>
                </c:pt>
                <c:pt idx="4540">
                  <c:v>-18.14941</c:v>
                </c:pt>
                <c:pt idx="4541">
                  <c:v>-17.929690000000001</c:v>
                </c:pt>
                <c:pt idx="4542">
                  <c:v>-18.237300000000001</c:v>
                </c:pt>
                <c:pt idx="4543">
                  <c:v>-17.97363</c:v>
                </c:pt>
                <c:pt idx="4544">
                  <c:v>-18.14941</c:v>
                </c:pt>
                <c:pt idx="4545">
                  <c:v>-18.017579999999999</c:v>
                </c:pt>
                <c:pt idx="4546">
                  <c:v>-18.14941</c:v>
                </c:pt>
                <c:pt idx="4547">
                  <c:v>-18.14941</c:v>
                </c:pt>
                <c:pt idx="4548">
                  <c:v>-18.061520000000002</c:v>
                </c:pt>
                <c:pt idx="4549">
                  <c:v>-18.14941</c:v>
                </c:pt>
                <c:pt idx="4550">
                  <c:v>-17.97363</c:v>
                </c:pt>
                <c:pt idx="4551">
                  <c:v>-18.061520000000002</c:v>
                </c:pt>
                <c:pt idx="4552">
                  <c:v>-18.237300000000001</c:v>
                </c:pt>
                <c:pt idx="4553">
                  <c:v>-18.14941</c:v>
                </c:pt>
                <c:pt idx="4554">
                  <c:v>-18.10547</c:v>
                </c:pt>
                <c:pt idx="4555">
                  <c:v>-18.14941</c:v>
                </c:pt>
                <c:pt idx="4556">
                  <c:v>-18.14941</c:v>
                </c:pt>
                <c:pt idx="4557">
                  <c:v>-18.017579999999999</c:v>
                </c:pt>
                <c:pt idx="4558">
                  <c:v>-18.14941</c:v>
                </c:pt>
                <c:pt idx="4559">
                  <c:v>-17.929690000000001</c:v>
                </c:pt>
                <c:pt idx="4560">
                  <c:v>-18.061520000000002</c:v>
                </c:pt>
                <c:pt idx="4561">
                  <c:v>-18.10547</c:v>
                </c:pt>
                <c:pt idx="4562">
                  <c:v>-18.061520000000002</c:v>
                </c:pt>
                <c:pt idx="4563">
                  <c:v>-17.97363</c:v>
                </c:pt>
                <c:pt idx="4564">
                  <c:v>-18.017579999999999</c:v>
                </c:pt>
                <c:pt idx="4565">
                  <c:v>-17.929690000000001</c:v>
                </c:pt>
                <c:pt idx="4566">
                  <c:v>-18.017579999999999</c:v>
                </c:pt>
                <c:pt idx="4567">
                  <c:v>-18.017579999999999</c:v>
                </c:pt>
                <c:pt idx="4568">
                  <c:v>-17.97363</c:v>
                </c:pt>
                <c:pt idx="4569">
                  <c:v>-18.061520000000002</c:v>
                </c:pt>
                <c:pt idx="4570">
                  <c:v>-18.10547</c:v>
                </c:pt>
                <c:pt idx="4571">
                  <c:v>-18.193359999999998</c:v>
                </c:pt>
                <c:pt idx="4572">
                  <c:v>-18.061520000000002</c:v>
                </c:pt>
                <c:pt idx="4573">
                  <c:v>-17.97363</c:v>
                </c:pt>
                <c:pt idx="4574">
                  <c:v>-18.017579999999999</c:v>
                </c:pt>
                <c:pt idx="4575">
                  <c:v>-18.193359999999998</c:v>
                </c:pt>
                <c:pt idx="4576">
                  <c:v>-17.97363</c:v>
                </c:pt>
                <c:pt idx="4577">
                  <c:v>-18.14941</c:v>
                </c:pt>
                <c:pt idx="4578">
                  <c:v>-18.10547</c:v>
                </c:pt>
                <c:pt idx="4579">
                  <c:v>-18.14941</c:v>
                </c:pt>
                <c:pt idx="4580">
                  <c:v>-18.017579999999999</c:v>
                </c:pt>
                <c:pt idx="4581">
                  <c:v>-18.14941</c:v>
                </c:pt>
                <c:pt idx="4582">
                  <c:v>-18.017579999999999</c:v>
                </c:pt>
                <c:pt idx="4583">
                  <c:v>-18.017579999999999</c:v>
                </c:pt>
                <c:pt idx="4584">
                  <c:v>-18.14941</c:v>
                </c:pt>
                <c:pt idx="4585">
                  <c:v>-18.193359999999998</c:v>
                </c:pt>
                <c:pt idx="4586">
                  <c:v>-18.14941</c:v>
                </c:pt>
                <c:pt idx="4587">
                  <c:v>-18.017579999999999</c:v>
                </c:pt>
                <c:pt idx="4588">
                  <c:v>-18.061520000000002</c:v>
                </c:pt>
                <c:pt idx="4589">
                  <c:v>-18.193359999999998</c:v>
                </c:pt>
                <c:pt idx="4590">
                  <c:v>-18.061520000000002</c:v>
                </c:pt>
                <c:pt idx="4591">
                  <c:v>-18.017579999999999</c:v>
                </c:pt>
                <c:pt idx="4592">
                  <c:v>-18.10547</c:v>
                </c:pt>
                <c:pt idx="4593">
                  <c:v>-17.79785</c:v>
                </c:pt>
                <c:pt idx="4594">
                  <c:v>-17.929690000000001</c:v>
                </c:pt>
                <c:pt idx="4595">
                  <c:v>-18.10547</c:v>
                </c:pt>
                <c:pt idx="4596">
                  <c:v>-17.97363</c:v>
                </c:pt>
                <c:pt idx="4597">
                  <c:v>-18.017579999999999</c:v>
                </c:pt>
                <c:pt idx="4598">
                  <c:v>-18.14941</c:v>
                </c:pt>
                <c:pt idx="4599">
                  <c:v>-18.193359999999998</c:v>
                </c:pt>
                <c:pt idx="4600">
                  <c:v>-18.017579999999999</c:v>
                </c:pt>
                <c:pt idx="4601">
                  <c:v>-18.017579999999999</c:v>
                </c:pt>
                <c:pt idx="4602">
                  <c:v>-18.017579999999999</c:v>
                </c:pt>
                <c:pt idx="4603">
                  <c:v>-18.017579999999999</c:v>
                </c:pt>
                <c:pt idx="4604">
                  <c:v>-17.929690000000001</c:v>
                </c:pt>
                <c:pt idx="4605">
                  <c:v>-17.929690000000001</c:v>
                </c:pt>
                <c:pt idx="4606">
                  <c:v>-17.929690000000001</c:v>
                </c:pt>
                <c:pt idx="4607">
                  <c:v>-17.929690000000001</c:v>
                </c:pt>
                <c:pt idx="4608">
                  <c:v>-18.14941</c:v>
                </c:pt>
                <c:pt idx="4609">
                  <c:v>-18.237300000000001</c:v>
                </c:pt>
                <c:pt idx="4610">
                  <c:v>-18.10547</c:v>
                </c:pt>
                <c:pt idx="4611">
                  <c:v>-18.10547</c:v>
                </c:pt>
                <c:pt idx="4612">
                  <c:v>-17.97363</c:v>
                </c:pt>
                <c:pt idx="4613">
                  <c:v>-18.10547</c:v>
                </c:pt>
                <c:pt idx="4614">
                  <c:v>-18.017579999999999</c:v>
                </c:pt>
                <c:pt idx="4615">
                  <c:v>-18.28125</c:v>
                </c:pt>
                <c:pt idx="4616">
                  <c:v>-18.061520000000002</c:v>
                </c:pt>
                <c:pt idx="4617">
                  <c:v>-18.193359999999998</c:v>
                </c:pt>
                <c:pt idx="4618">
                  <c:v>-18.193359999999998</c:v>
                </c:pt>
                <c:pt idx="4619">
                  <c:v>-18.017579999999999</c:v>
                </c:pt>
                <c:pt idx="4620">
                  <c:v>-18.14941</c:v>
                </c:pt>
                <c:pt idx="4621">
                  <c:v>-18.237300000000001</c:v>
                </c:pt>
                <c:pt idx="4622">
                  <c:v>-18.193359999999998</c:v>
                </c:pt>
                <c:pt idx="4623">
                  <c:v>-18.017579999999999</c:v>
                </c:pt>
                <c:pt idx="4624">
                  <c:v>-17.929690000000001</c:v>
                </c:pt>
                <c:pt idx="4625">
                  <c:v>-17.929690000000001</c:v>
                </c:pt>
                <c:pt idx="4626">
                  <c:v>-17.97363</c:v>
                </c:pt>
                <c:pt idx="4627">
                  <c:v>-18.017579999999999</c:v>
                </c:pt>
                <c:pt idx="4628">
                  <c:v>-18.017579999999999</c:v>
                </c:pt>
                <c:pt idx="4629">
                  <c:v>-18.14941</c:v>
                </c:pt>
                <c:pt idx="4630">
                  <c:v>-17.885739999999998</c:v>
                </c:pt>
                <c:pt idx="4631">
                  <c:v>-18.061520000000002</c:v>
                </c:pt>
                <c:pt idx="4632">
                  <c:v>-17.929690000000001</c:v>
                </c:pt>
                <c:pt idx="4633">
                  <c:v>-17.929690000000001</c:v>
                </c:pt>
                <c:pt idx="4634">
                  <c:v>-17.885739999999998</c:v>
                </c:pt>
                <c:pt idx="4635">
                  <c:v>-18.061520000000002</c:v>
                </c:pt>
                <c:pt idx="4636">
                  <c:v>-17.97363</c:v>
                </c:pt>
                <c:pt idx="4637">
                  <c:v>-18.061520000000002</c:v>
                </c:pt>
                <c:pt idx="4638">
                  <c:v>-18.061520000000002</c:v>
                </c:pt>
                <c:pt idx="4639">
                  <c:v>-17.97363</c:v>
                </c:pt>
                <c:pt idx="4640">
                  <c:v>-17.885739999999998</c:v>
                </c:pt>
                <c:pt idx="4641">
                  <c:v>-18.017579999999999</c:v>
                </c:pt>
                <c:pt idx="4642">
                  <c:v>-18.061520000000002</c:v>
                </c:pt>
                <c:pt idx="4643">
                  <c:v>-17.97363</c:v>
                </c:pt>
                <c:pt idx="4644">
                  <c:v>-18.10547</c:v>
                </c:pt>
                <c:pt idx="4645">
                  <c:v>-17.97363</c:v>
                </c:pt>
                <c:pt idx="4646">
                  <c:v>-17.97363</c:v>
                </c:pt>
                <c:pt idx="4647">
                  <c:v>-18.017579999999999</c:v>
                </c:pt>
                <c:pt idx="4648">
                  <c:v>-17.97363</c:v>
                </c:pt>
                <c:pt idx="4649">
                  <c:v>-17.929690000000001</c:v>
                </c:pt>
                <c:pt idx="4650">
                  <c:v>-18.017579999999999</c:v>
                </c:pt>
                <c:pt idx="4651">
                  <c:v>-17.885739999999998</c:v>
                </c:pt>
                <c:pt idx="4652">
                  <c:v>-17.97363</c:v>
                </c:pt>
                <c:pt idx="4653">
                  <c:v>-17.929690000000001</c:v>
                </c:pt>
                <c:pt idx="4654">
                  <c:v>-18.061520000000002</c:v>
                </c:pt>
                <c:pt idx="4655">
                  <c:v>-18.14941</c:v>
                </c:pt>
                <c:pt idx="4656">
                  <c:v>-17.841799999999999</c:v>
                </c:pt>
                <c:pt idx="4657">
                  <c:v>-17.929690000000001</c:v>
                </c:pt>
                <c:pt idx="4658">
                  <c:v>-17.97363</c:v>
                </c:pt>
                <c:pt idx="4659">
                  <c:v>-17.885739999999998</c:v>
                </c:pt>
                <c:pt idx="4660">
                  <c:v>-18.10547</c:v>
                </c:pt>
                <c:pt idx="4661">
                  <c:v>-18.017579999999999</c:v>
                </c:pt>
                <c:pt idx="4662">
                  <c:v>-18.10547</c:v>
                </c:pt>
                <c:pt idx="4663">
                  <c:v>-17.929690000000001</c:v>
                </c:pt>
                <c:pt idx="4664">
                  <c:v>-18.061520000000002</c:v>
                </c:pt>
                <c:pt idx="4665">
                  <c:v>-17.841799999999999</c:v>
                </c:pt>
                <c:pt idx="4666">
                  <c:v>-17.79785</c:v>
                </c:pt>
                <c:pt idx="4667">
                  <c:v>-18.061520000000002</c:v>
                </c:pt>
                <c:pt idx="4668">
                  <c:v>-17.929690000000001</c:v>
                </c:pt>
                <c:pt idx="4669">
                  <c:v>-18.10547</c:v>
                </c:pt>
                <c:pt idx="4670">
                  <c:v>-18.017579999999999</c:v>
                </c:pt>
                <c:pt idx="4671">
                  <c:v>-18.193359999999998</c:v>
                </c:pt>
                <c:pt idx="4672">
                  <c:v>-17.97363</c:v>
                </c:pt>
                <c:pt idx="4673">
                  <c:v>-17.97363</c:v>
                </c:pt>
                <c:pt idx="4674">
                  <c:v>-18.017579999999999</c:v>
                </c:pt>
                <c:pt idx="4675">
                  <c:v>-18.10547</c:v>
                </c:pt>
                <c:pt idx="4676">
                  <c:v>-17.929690000000001</c:v>
                </c:pt>
                <c:pt idx="4677">
                  <c:v>-17.885739999999998</c:v>
                </c:pt>
                <c:pt idx="4678">
                  <c:v>-17.841799999999999</c:v>
                </c:pt>
                <c:pt idx="4679">
                  <c:v>-17.885739999999998</c:v>
                </c:pt>
                <c:pt idx="4680">
                  <c:v>-18.061520000000002</c:v>
                </c:pt>
                <c:pt idx="4681">
                  <c:v>-17.929690000000001</c:v>
                </c:pt>
                <c:pt idx="4682">
                  <c:v>-18.017579999999999</c:v>
                </c:pt>
                <c:pt idx="4683">
                  <c:v>-17.97363</c:v>
                </c:pt>
                <c:pt idx="4684">
                  <c:v>-18.061520000000002</c:v>
                </c:pt>
                <c:pt idx="4685">
                  <c:v>-17.841799999999999</c:v>
                </c:pt>
                <c:pt idx="4686">
                  <c:v>-18.017579999999999</c:v>
                </c:pt>
                <c:pt idx="4687">
                  <c:v>-17.929690000000001</c:v>
                </c:pt>
                <c:pt idx="4688">
                  <c:v>-17.841799999999999</c:v>
                </c:pt>
                <c:pt idx="4689">
                  <c:v>-17.929690000000001</c:v>
                </c:pt>
                <c:pt idx="4690">
                  <c:v>-17.97363</c:v>
                </c:pt>
                <c:pt idx="4691">
                  <c:v>-18.061520000000002</c:v>
                </c:pt>
                <c:pt idx="4692">
                  <c:v>-17.97363</c:v>
                </c:pt>
                <c:pt idx="4693">
                  <c:v>-18.017579999999999</c:v>
                </c:pt>
                <c:pt idx="4694">
                  <c:v>-18.061520000000002</c:v>
                </c:pt>
                <c:pt idx="4695">
                  <c:v>-17.97363</c:v>
                </c:pt>
                <c:pt idx="4696">
                  <c:v>-18.061520000000002</c:v>
                </c:pt>
                <c:pt idx="4697">
                  <c:v>-17.885739999999998</c:v>
                </c:pt>
                <c:pt idx="4698">
                  <c:v>-17.97363</c:v>
                </c:pt>
                <c:pt idx="4699">
                  <c:v>-18.017579999999999</c:v>
                </c:pt>
                <c:pt idx="4700">
                  <c:v>-17.97363</c:v>
                </c:pt>
                <c:pt idx="4701">
                  <c:v>-18.10547</c:v>
                </c:pt>
                <c:pt idx="4702">
                  <c:v>-17.97363</c:v>
                </c:pt>
                <c:pt idx="4703">
                  <c:v>-17.841799999999999</c:v>
                </c:pt>
                <c:pt idx="4704">
                  <c:v>-17.841799999999999</c:v>
                </c:pt>
                <c:pt idx="4705">
                  <c:v>-18.061520000000002</c:v>
                </c:pt>
                <c:pt idx="4706">
                  <c:v>-17.97363</c:v>
                </c:pt>
                <c:pt idx="4707">
                  <c:v>-18.017579999999999</c:v>
                </c:pt>
                <c:pt idx="4708">
                  <c:v>-17.79785</c:v>
                </c:pt>
                <c:pt idx="4709">
                  <c:v>-17.885739999999998</c:v>
                </c:pt>
                <c:pt idx="4710">
                  <c:v>-17.97363</c:v>
                </c:pt>
                <c:pt idx="4711">
                  <c:v>-18.061520000000002</c:v>
                </c:pt>
                <c:pt idx="4712">
                  <c:v>-17.929690000000001</c:v>
                </c:pt>
                <c:pt idx="4713">
                  <c:v>-17.841799999999999</c:v>
                </c:pt>
                <c:pt idx="4714">
                  <c:v>-18.10547</c:v>
                </c:pt>
                <c:pt idx="4715">
                  <c:v>-17.885739999999998</c:v>
                </c:pt>
                <c:pt idx="4716">
                  <c:v>-17.841799999999999</c:v>
                </c:pt>
                <c:pt idx="4717">
                  <c:v>-18.10547</c:v>
                </c:pt>
                <c:pt idx="4718">
                  <c:v>-17.885739999999998</c:v>
                </c:pt>
                <c:pt idx="4719">
                  <c:v>-17.841799999999999</c:v>
                </c:pt>
                <c:pt idx="4720">
                  <c:v>-17.885739999999998</c:v>
                </c:pt>
                <c:pt idx="4721">
                  <c:v>-17.929690000000001</c:v>
                </c:pt>
                <c:pt idx="4722">
                  <c:v>-18.10547</c:v>
                </c:pt>
                <c:pt idx="4723">
                  <c:v>-17.929690000000001</c:v>
                </c:pt>
                <c:pt idx="4724">
                  <c:v>-17.929690000000001</c:v>
                </c:pt>
                <c:pt idx="4725">
                  <c:v>-17.929690000000001</c:v>
                </c:pt>
                <c:pt idx="4726">
                  <c:v>-17.929690000000001</c:v>
                </c:pt>
                <c:pt idx="4727">
                  <c:v>-17.929690000000001</c:v>
                </c:pt>
                <c:pt idx="4728">
                  <c:v>-17.97363</c:v>
                </c:pt>
                <c:pt idx="4729">
                  <c:v>-18.017579999999999</c:v>
                </c:pt>
                <c:pt idx="4730">
                  <c:v>-18.10547</c:v>
                </c:pt>
                <c:pt idx="4731">
                  <c:v>-17.97363</c:v>
                </c:pt>
                <c:pt idx="4732">
                  <c:v>-17.841799999999999</c:v>
                </c:pt>
                <c:pt idx="4733">
                  <c:v>-17.885739999999998</c:v>
                </c:pt>
                <c:pt idx="4734">
                  <c:v>-18.017579999999999</c:v>
                </c:pt>
                <c:pt idx="4735">
                  <c:v>-18.017579999999999</c:v>
                </c:pt>
                <c:pt idx="4736">
                  <c:v>-17.885739999999998</c:v>
                </c:pt>
                <c:pt idx="4737">
                  <c:v>-17.929690000000001</c:v>
                </c:pt>
                <c:pt idx="4738">
                  <c:v>-17.929690000000001</c:v>
                </c:pt>
                <c:pt idx="4739">
                  <c:v>-18.017579999999999</c:v>
                </c:pt>
                <c:pt idx="4740">
                  <c:v>-17.841799999999999</c:v>
                </c:pt>
                <c:pt idx="4741">
                  <c:v>-17.97363</c:v>
                </c:pt>
                <c:pt idx="4742">
                  <c:v>-17.841799999999999</c:v>
                </c:pt>
                <c:pt idx="4743">
                  <c:v>-17.97363</c:v>
                </c:pt>
                <c:pt idx="4744">
                  <c:v>-18.017579999999999</c:v>
                </c:pt>
                <c:pt idx="4745">
                  <c:v>-17.97363</c:v>
                </c:pt>
                <c:pt idx="4746">
                  <c:v>-18.10547</c:v>
                </c:pt>
                <c:pt idx="4747">
                  <c:v>-17.885739999999998</c:v>
                </c:pt>
                <c:pt idx="4748">
                  <c:v>-17.97363</c:v>
                </c:pt>
                <c:pt idx="4749">
                  <c:v>-17.841799999999999</c:v>
                </c:pt>
                <c:pt idx="4750">
                  <c:v>-17.841799999999999</c:v>
                </c:pt>
                <c:pt idx="4751">
                  <c:v>-17.97363</c:v>
                </c:pt>
                <c:pt idx="4752">
                  <c:v>-18.193359999999998</c:v>
                </c:pt>
                <c:pt idx="4753">
                  <c:v>-17.841799999999999</c:v>
                </c:pt>
                <c:pt idx="4754">
                  <c:v>-17.929690000000001</c:v>
                </c:pt>
                <c:pt idx="4755">
                  <c:v>-18.10547</c:v>
                </c:pt>
                <c:pt idx="4756">
                  <c:v>-18.061520000000002</c:v>
                </c:pt>
                <c:pt idx="4757">
                  <c:v>-17.97363</c:v>
                </c:pt>
                <c:pt idx="4758">
                  <c:v>-17.97363</c:v>
                </c:pt>
                <c:pt idx="4759">
                  <c:v>-17.885739999999998</c:v>
                </c:pt>
                <c:pt idx="4760">
                  <c:v>-17.841799999999999</c:v>
                </c:pt>
                <c:pt idx="4761">
                  <c:v>-17.885739999999998</c:v>
                </c:pt>
                <c:pt idx="4762">
                  <c:v>-18.017579999999999</c:v>
                </c:pt>
                <c:pt idx="4763">
                  <c:v>-17.97363</c:v>
                </c:pt>
                <c:pt idx="4764">
                  <c:v>-17.885739999999998</c:v>
                </c:pt>
                <c:pt idx="4765">
                  <c:v>-17.929690000000001</c:v>
                </c:pt>
                <c:pt idx="4766">
                  <c:v>-18.017579999999999</c:v>
                </c:pt>
                <c:pt idx="4767">
                  <c:v>-18.017579999999999</c:v>
                </c:pt>
                <c:pt idx="4768">
                  <c:v>-17.929690000000001</c:v>
                </c:pt>
                <c:pt idx="4769">
                  <c:v>-17.885739999999998</c:v>
                </c:pt>
                <c:pt idx="4770">
                  <c:v>-17.97363</c:v>
                </c:pt>
                <c:pt idx="4771">
                  <c:v>-17.97363</c:v>
                </c:pt>
                <c:pt idx="4772">
                  <c:v>-17.841799999999999</c:v>
                </c:pt>
                <c:pt idx="4773">
                  <c:v>-17.929690000000001</c:v>
                </c:pt>
                <c:pt idx="4774">
                  <c:v>-17.841799999999999</c:v>
                </c:pt>
                <c:pt idx="4775">
                  <c:v>-17.79785</c:v>
                </c:pt>
                <c:pt idx="4776">
                  <c:v>-17.929690000000001</c:v>
                </c:pt>
                <c:pt idx="4777">
                  <c:v>-17.929690000000001</c:v>
                </c:pt>
                <c:pt idx="4778">
                  <c:v>-17.79785</c:v>
                </c:pt>
                <c:pt idx="4779">
                  <c:v>-17.885739999999998</c:v>
                </c:pt>
                <c:pt idx="4780">
                  <c:v>-17.885739999999998</c:v>
                </c:pt>
                <c:pt idx="4781">
                  <c:v>-17.841799999999999</c:v>
                </c:pt>
                <c:pt idx="4782">
                  <c:v>-18.017579999999999</c:v>
                </c:pt>
                <c:pt idx="4783">
                  <c:v>-17.97363</c:v>
                </c:pt>
                <c:pt idx="4784">
                  <c:v>-17.885739999999998</c:v>
                </c:pt>
                <c:pt idx="4785">
                  <c:v>-17.841799999999999</c:v>
                </c:pt>
                <c:pt idx="4786">
                  <c:v>-17.841799999999999</c:v>
                </c:pt>
                <c:pt idx="4787">
                  <c:v>-17.97363</c:v>
                </c:pt>
                <c:pt idx="4788">
                  <c:v>-18.061520000000002</c:v>
                </c:pt>
                <c:pt idx="4789">
                  <c:v>-18.017579999999999</c:v>
                </c:pt>
                <c:pt idx="4790">
                  <c:v>-17.79785</c:v>
                </c:pt>
                <c:pt idx="4791">
                  <c:v>-17.929690000000001</c:v>
                </c:pt>
                <c:pt idx="4792">
                  <c:v>-17.841799999999999</c:v>
                </c:pt>
                <c:pt idx="4793">
                  <c:v>-17.841799999999999</c:v>
                </c:pt>
                <c:pt idx="4794">
                  <c:v>-17.79785</c:v>
                </c:pt>
                <c:pt idx="4795">
                  <c:v>-17.841799999999999</c:v>
                </c:pt>
                <c:pt idx="4796">
                  <c:v>-17.885739999999998</c:v>
                </c:pt>
                <c:pt idx="4797">
                  <c:v>-18.017579999999999</c:v>
                </c:pt>
                <c:pt idx="4798">
                  <c:v>-17.79785</c:v>
                </c:pt>
                <c:pt idx="4799">
                  <c:v>-17.841799999999999</c:v>
                </c:pt>
                <c:pt idx="4800">
                  <c:v>-17.929690000000001</c:v>
                </c:pt>
                <c:pt idx="4801">
                  <c:v>-17.79785</c:v>
                </c:pt>
                <c:pt idx="4802">
                  <c:v>-17.841799999999999</c:v>
                </c:pt>
                <c:pt idx="4803">
                  <c:v>-17.97363</c:v>
                </c:pt>
                <c:pt idx="4804">
                  <c:v>-17.79785</c:v>
                </c:pt>
                <c:pt idx="4805">
                  <c:v>-17.841799999999999</c:v>
                </c:pt>
                <c:pt idx="4806">
                  <c:v>-17.97363</c:v>
                </c:pt>
                <c:pt idx="4807">
                  <c:v>-17.885739999999998</c:v>
                </c:pt>
                <c:pt idx="4808">
                  <c:v>-17.753910000000001</c:v>
                </c:pt>
                <c:pt idx="4809">
                  <c:v>-17.753910000000001</c:v>
                </c:pt>
                <c:pt idx="4810">
                  <c:v>-17.885739999999998</c:v>
                </c:pt>
                <c:pt idx="4811">
                  <c:v>-17.885739999999998</c:v>
                </c:pt>
                <c:pt idx="4812">
                  <c:v>-17.97363</c:v>
                </c:pt>
                <c:pt idx="4813">
                  <c:v>-17.753910000000001</c:v>
                </c:pt>
                <c:pt idx="4814">
                  <c:v>-17.841799999999999</c:v>
                </c:pt>
                <c:pt idx="4815">
                  <c:v>-17.753910000000001</c:v>
                </c:pt>
                <c:pt idx="4816">
                  <c:v>-17.97363</c:v>
                </c:pt>
                <c:pt idx="4817">
                  <c:v>-17.885739999999998</c:v>
                </c:pt>
                <c:pt idx="4818">
                  <c:v>-17.885739999999998</c:v>
                </c:pt>
                <c:pt idx="4819">
                  <c:v>-17.885739999999998</c:v>
                </c:pt>
                <c:pt idx="4820">
                  <c:v>-17.929690000000001</c:v>
                </c:pt>
                <c:pt idx="4821">
                  <c:v>-17.929690000000001</c:v>
                </c:pt>
                <c:pt idx="4822">
                  <c:v>-17.709959999999999</c:v>
                </c:pt>
                <c:pt idx="4823">
                  <c:v>-17.885739999999998</c:v>
                </c:pt>
                <c:pt idx="4824">
                  <c:v>-17.885739999999998</c:v>
                </c:pt>
                <c:pt idx="4825">
                  <c:v>-17.753910000000001</c:v>
                </c:pt>
                <c:pt idx="4826">
                  <c:v>-17.885739999999998</c:v>
                </c:pt>
                <c:pt idx="4827">
                  <c:v>-17.79785</c:v>
                </c:pt>
                <c:pt idx="4828">
                  <c:v>-17.79785</c:v>
                </c:pt>
                <c:pt idx="4829">
                  <c:v>-17.753910000000001</c:v>
                </c:pt>
                <c:pt idx="4830">
                  <c:v>-17.79785</c:v>
                </c:pt>
                <c:pt idx="4831">
                  <c:v>-17.929690000000001</c:v>
                </c:pt>
                <c:pt idx="4832">
                  <c:v>-17.79785</c:v>
                </c:pt>
                <c:pt idx="4833">
                  <c:v>-17.841799999999999</c:v>
                </c:pt>
                <c:pt idx="4834">
                  <c:v>-17.753910000000001</c:v>
                </c:pt>
                <c:pt idx="4835">
                  <c:v>-17.753910000000001</c:v>
                </c:pt>
                <c:pt idx="4836">
                  <c:v>-17.885739999999998</c:v>
                </c:pt>
                <c:pt idx="4837">
                  <c:v>-17.709959999999999</c:v>
                </c:pt>
                <c:pt idx="4838">
                  <c:v>-17.79785</c:v>
                </c:pt>
                <c:pt idx="4839">
                  <c:v>-17.97363</c:v>
                </c:pt>
                <c:pt idx="4840">
                  <c:v>-17.753910000000001</c:v>
                </c:pt>
                <c:pt idx="4841">
                  <c:v>-17.709959999999999</c:v>
                </c:pt>
                <c:pt idx="4842">
                  <c:v>-17.79785</c:v>
                </c:pt>
                <c:pt idx="4843">
                  <c:v>-17.753910000000001</c:v>
                </c:pt>
                <c:pt idx="4844">
                  <c:v>-17.79785</c:v>
                </c:pt>
                <c:pt idx="4845">
                  <c:v>-17.841799999999999</c:v>
                </c:pt>
                <c:pt idx="4846">
                  <c:v>-17.841799999999999</c:v>
                </c:pt>
                <c:pt idx="4847">
                  <c:v>-17.753910000000001</c:v>
                </c:pt>
                <c:pt idx="4848">
                  <c:v>-17.97363</c:v>
                </c:pt>
                <c:pt idx="4849">
                  <c:v>-17.79785</c:v>
                </c:pt>
                <c:pt idx="4850">
                  <c:v>-17.929690000000001</c:v>
                </c:pt>
                <c:pt idx="4851">
                  <c:v>-17.753910000000001</c:v>
                </c:pt>
                <c:pt idx="4852">
                  <c:v>-17.66602</c:v>
                </c:pt>
                <c:pt idx="4853">
                  <c:v>-17.79785</c:v>
                </c:pt>
                <c:pt idx="4854">
                  <c:v>-17.885739999999998</c:v>
                </c:pt>
                <c:pt idx="4855">
                  <c:v>-17.79785</c:v>
                </c:pt>
                <c:pt idx="4856">
                  <c:v>-17.929690000000001</c:v>
                </c:pt>
                <c:pt idx="4857">
                  <c:v>-17.885739999999998</c:v>
                </c:pt>
                <c:pt idx="4858">
                  <c:v>-17.534179999999999</c:v>
                </c:pt>
                <c:pt idx="4859">
                  <c:v>-17.841799999999999</c:v>
                </c:pt>
                <c:pt idx="4860">
                  <c:v>-17.79785</c:v>
                </c:pt>
                <c:pt idx="4861">
                  <c:v>-17.885739999999998</c:v>
                </c:pt>
                <c:pt idx="4862">
                  <c:v>-17.753910000000001</c:v>
                </c:pt>
                <c:pt idx="4863">
                  <c:v>-17.97363</c:v>
                </c:pt>
                <c:pt idx="4864">
                  <c:v>-17.709959999999999</c:v>
                </c:pt>
                <c:pt idx="4865">
                  <c:v>-17.709959999999999</c:v>
                </c:pt>
                <c:pt idx="4866">
                  <c:v>-17.753910000000001</c:v>
                </c:pt>
                <c:pt idx="4867">
                  <c:v>-17.885739999999998</c:v>
                </c:pt>
                <c:pt idx="4868">
                  <c:v>-17.885739999999998</c:v>
                </c:pt>
                <c:pt idx="4869">
                  <c:v>-17.841799999999999</c:v>
                </c:pt>
                <c:pt idx="4870">
                  <c:v>-17.753910000000001</c:v>
                </c:pt>
                <c:pt idx="4871">
                  <c:v>-17.929690000000001</c:v>
                </c:pt>
                <c:pt idx="4872">
                  <c:v>-17.79785</c:v>
                </c:pt>
                <c:pt idx="4873">
                  <c:v>-17.753910000000001</c:v>
                </c:pt>
                <c:pt idx="4874">
                  <c:v>-17.929690000000001</c:v>
                </c:pt>
                <c:pt idx="4875">
                  <c:v>-17.79785</c:v>
                </c:pt>
                <c:pt idx="4876">
                  <c:v>-17.79785</c:v>
                </c:pt>
                <c:pt idx="4877">
                  <c:v>-17.753910000000001</c:v>
                </c:pt>
                <c:pt idx="4878">
                  <c:v>-17.753910000000001</c:v>
                </c:pt>
                <c:pt idx="4879">
                  <c:v>-17.885739999999998</c:v>
                </c:pt>
                <c:pt idx="4880">
                  <c:v>-17.753910000000001</c:v>
                </c:pt>
                <c:pt idx="4881">
                  <c:v>-17.79785</c:v>
                </c:pt>
                <c:pt idx="4882">
                  <c:v>-17.929690000000001</c:v>
                </c:pt>
                <c:pt idx="4883">
                  <c:v>-17.753910000000001</c:v>
                </c:pt>
                <c:pt idx="4884">
                  <c:v>-17.841799999999999</c:v>
                </c:pt>
                <c:pt idx="4885">
                  <c:v>-17.66602</c:v>
                </c:pt>
                <c:pt idx="4886">
                  <c:v>-17.885739999999998</c:v>
                </c:pt>
                <c:pt idx="4887">
                  <c:v>-17.66602</c:v>
                </c:pt>
                <c:pt idx="4888">
                  <c:v>-17.79785</c:v>
                </c:pt>
                <c:pt idx="4889">
                  <c:v>-17.79785</c:v>
                </c:pt>
                <c:pt idx="4890">
                  <c:v>-17.885739999999998</c:v>
                </c:pt>
                <c:pt idx="4891">
                  <c:v>-17.753910000000001</c:v>
                </c:pt>
                <c:pt idx="4892">
                  <c:v>-17.753910000000001</c:v>
                </c:pt>
                <c:pt idx="4893">
                  <c:v>-17.885739999999998</c:v>
                </c:pt>
                <c:pt idx="4894">
                  <c:v>-17.753910000000001</c:v>
                </c:pt>
                <c:pt idx="4895">
                  <c:v>-17.66602</c:v>
                </c:pt>
                <c:pt idx="4896">
                  <c:v>-17.709959999999999</c:v>
                </c:pt>
                <c:pt idx="4897">
                  <c:v>-17.753910000000001</c:v>
                </c:pt>
                <c:pt idx="4898">
                  <c:v>-17.578130000000002</c:v>
                </c:pt>
                <c:pt idx="4899">
                  <c:v>-17.66602</c:v>
                </c:pt>
                <c:pt idx="4900">
                  <c:v>-17.49023</c:v>
                </c:pt>
                <c:pt idx="4901">
                  <c:v>-17.578130000000002</c:v>
                </c:pt>
                <c:pt idx="4902">
                  <c:v>-17.49023</c:v>
                </c:pt>
                <c:pt idx="4903">
                  <c:v>-17.402339999999999</c:v>
                </c:pt>
                <c:pt idx="4904">
                  <c:v>-17.402339999999999</c:v>
                </c:pt>
                <c:pt idx="4905">
                  <c:v>-17.49023</c:v>
                </c:pt>
                <c:pt idx="4906">
                  <c:v>-17.578130000000002</c:v>
                </c:pt>
                <c:pt idx="4907">
                  <c:v>-17.402339999999999</c:v>
                </c:pt>
                <c:pt idx="4908">
                  <c:v>-17.446290000000001</c:v>
                </c:pt>
                <c:pt idx="4909">
                  <c:v>-17.3584</c:v>
                </c:pt>
                <c:pt idx="4910">
                  <c:v>-17.270510000000002</c:v>
                </c:pt>
                <c:pt idx="4911">
                  <c:v>-17.314450000000001</c:v>
                </c:pt>
                <c:pt idx="4912">
                  <c:v>-17.314450000000001</c:v>
                </c:pt>
                <c:pt idx="4913">
                  <c:v>-17.138670000000001</c:v>
                </c:pt>
                <c:pt idx="4914">
                  <c:v>-17.18262</c:v>
                </c:pt>
                <c:pt idx="4915">
                  <c:v>-17.094729999999998</c:v>
                </c:pt>
                <c:pt idx="4916">
                  <c:v>-16.69922</c:v>
                </c:pt>
                <c:pt idx="4917">
                  <c:v>-15.996090000000001</c:v>
                </c:pt>
                <c:pt idx="4918">
                  <c:v>-13.5791</c:v>
                </c:pt>
                <c:pt idx="4919">
                  <c:v>-11.601559999999999</c:v>
                </c:pt>
                <c:pt idx="4920">
                  <c:v>-10.23926</c:v>
                </c:pt>
                <c:pt idx="4921">
                  <c:v>-9.4042969999999997</c:v>
                </c:pt>
                <c:pt idx="4922">
                  <c:v>-9.7998049999999992</c:v>
                </c:pt>
                <c:pt idx="4923">
                  <c:v>-9.5800780000000003</c:v>
                </c:pt>
                <c:pt idx="4924">
                  <c:v>-9.4042969999999997</c:v>
                </c:pt>
                <c:pt idx="4925">
                  <c:v>-9.5800780000000003</c:v>
                </c:pt>
                <c:pt idx="4926">
                  <c:v>-9.5800780000000003</c:v>
                </c:pt>
                <c:pt idx="4927">
                  <c:v>-9.6679689999999994</c:v>
                </c:pt>
                <c:pt idx="4928">
                  <c:v>-9.84375</c:v>
                </c:pt>
                <c:pt idx="4929">
                  <c:v>-9.6240229999999993</c:v>
                </c:pt>
                <c:pt idx="4930">
                  <c:v>-9.4482420000000005</c:v>
                </c:pt>
                <c:pt idx="4931">
                  <c:v>-9.6240229999999993</c:v>
                </c:pt>
                <c:pt idx="4932">
                  <c:v>-9.6240229999999993</c:v>
                </c:pt>
                <c:pt idx="4933">
                  <c:v>-9.6240229999999993</c:v>
                </c:pt>
                <c:pt idx="4934">
                  <c:v>-9.5800780000000003</c:v>
                </c:pt>
                <c:pt idx="4935">
                  <c:v>-9.5361329999999995</c:v>
                </c:pt>
                <c:pt idx="4936">
                  <c:v>-9.4921880000000005</c:v>
                </c:pt>
                <c:pt idx="4937">
                  <c:v>-9.7558589999999992</c:v>
                </c:pt>
                <c:pt idx="4938">
                  <c:v>-9.6240229999999993</c:v>
                </c:pt>
                <c:pt idx="4939">
                  <c:v>-9.4921880000000005</c:v>
                </c:pt>
                <c:pt idx="4940">
                  <c:v>-9.6240229999999993</c:v>
                </c:pt>
                <c:pt idx="4941">
                  <c:v>-9.4482420000000005</c:v>
                </c:pt>
                <c:pt idx="4942">
                  <c:v>-9.5361329999999995</c:v>
                </c:pt>
                <c:pt idx="4943">
                  <c:v>-9.3164060000000006</c:v>
                </c:pt>
                <c:pt idx="4944">
                  <c:v>-9.4482420000000005</c:v>
                </c:pt>
                <c:pt idx="4945">
                  <c:v>-9.7119140000000002</c:v>
                </c:pt>
                <c:pt idx="4946">
                  <c:v>-9.4482420000000005</c:v>
                </c:pt>
                <c:pt idx="4947">
                  <c:v>-9.4482420000000005</c:v>
                </c:pt>
                <c:pt idx="4948">
                  <c:v>-9.5800780000000003</c:v>
                </c:pt>
                <c:pt idx="4949">
                  <c:v>-9.3164060000000006</c:v>
                </c:pt>
                <c:pt idx="4950">
                  <c:v>-9.4482420000000005</c:v>
                </c:pt>
                <c:pt idx="4951">
                  <c:v>-9.4482420000000005</c:v>
                </c:pt>
                <c:pt idx="4952">
                  <c:v>-9.4482420000000005</c:v>
                </c:pt>
                <c:pt idx="4953">
                  <c:v>-9.3603520000000007</c:v>
                </c:pt>
                <c:pt idx="4954">
                  <c:v>-9.7119140000000002</c:v>
                </c:pt>
                <c:pt idx="4955">
                  <c:v>-9.4482420000000005</c:v>
                </c:pt>
                <c:pt idx="4956">
                  <c:v>-9.5800780000000003</c:v>
                </c:pt>
                <c:pt idx="4957">
                  <c:v>-9.5800780000000003</c:v>
                </c:pt>
                <c:pt idx="4958">
                  <c:v>-9.4921880000000005</c:v>
                </c:pt>
                <c:pt idx="4959">
                  <c:v>-9.4921880000000005</c:v>
                </c:pt>
                <c:pt idx="4960">
                  <c:v>-9.4042969999999997</c:v>
                </c:pt>
                <c:pt idx="4961">
                  <c:v>-9.5800780000000003</c:v>
                </c:pt>
                <c:pt idx="4962">
                  <c:v>-9.4921880000000005</c:v>
                </c:pt>
                <c:pt idx="4963">
                  <c:v>-9.5800780000000003</c:v>
                </c:pt>
                <c:pt idx="4964">
                  <c:v>-9.4042969999999997</c:v>
                </c:pt>
                <c:pt idx="4965">
                  <c:v>-9.5361329999999995</c:v>
                </c:pt>
                <c:pt idx="4966">
                  <c:v>-9.4921880000000005</c:v>
                </c:pt>
                <c:pt idx="4967">
                  <c:v>-9.5361329999999995</c:v>
                </c:pt>
                <c:pt idx="4968">
                  <c:v>-9.4921880000000005</c:v>
                </c:pt>
                <c:pt idx="4969">
                  <c:v>-9.4482420000000005</c:v>
                </c:pt>
                <c:pt idx="4970">
                  <c:v>-9.3164060000000006</c:v>
                </c:pt>
                <c:pt idx="4971">
                  <c:v>-9.4921880000000005</c:v>
                </c:pt>
                <c:pt idx="4972">
                  <c:v>-9.4042969999999997</c:v>
                </c:pt>
                <c:pt idx="4973">
                  <c:v>-9.3603520000000007</c:v>
                </c:pt>
                <c:pt idx="4974">
                  <c:v>-9.4482420000000005</c:v>
                </c:pt>
                <c:pt idx="4975">
                  <c:v>-9.5361329999999995</c:v>
                </c:pt>
                <c:pt idx="4976">
                  <c:v>-9.3603520000000007</c:v>
                </c:pt>
                <c:pt idx="4977">
                  <c:v>-9.4921880000000005</c:v>
                </c:pt>
                <c:pt idx="4978">
                  <c:v>-9.3603520000000007</c:v>
                </c:pt>
                <c:pt idx="4979">
                  <c:v>-9.4921880000000005</c:v>
                </c:pt>
                <c:pt idx="4980">
                  <c:v>-9.4921880000000005</c:v>
                </c:pt>
                <c:pt idx="4981">
                  <c:v>-9.3164060000000006</c:v>
                </c:pt>
                <c:pt idx="4982">
                  <c:v>-9.4482420000000005</c:v>
                </c:pt>
                <c:pt idx="4983">
                  <c:v>-9.3164060000000006</c:v>
                </c:pt>
                <c:pt idx="4984">
                  <c:v>-9.2724609999999998</c:v>
                </c:pt>
                <c:pt idx="4985">
                  <c:v>-9.5361329999999995</c:v>
                </c:pt>
                <c:pt idx="4986">
                  <c:v>-9.3164060000000006</c:v>
                </c:pt>
                <c:pt idx="4987">
                  <c:v>-9.4921880000000005</c:v>
                </c:pt>
                <c:pt idx="4988">
                  <c:v>-9.1845700000000008</c:v>
                </c:pt>
                <c:pt idx="4989">
                  <c:v>-9.4042969999999997</c:v>
                </c:pt>
                <c:pt idx="4990">
                  <c:v>-9.3164060000000006</c:v>
                </c:pt>
                <c:pt idx="4991">
                  <c:v>-9.5361329999999995</c:v>
                </c:pt>
                <c:pt idx="4992">
                  <c:v>-9.3603520000000007</c:v>
                </c:pt>
                <c:pt idx="4993">
                  <c:v>-9.4042969999999997</c:v>
                </c:pt>
                <c:pt idx="4994">
                  <c:v>-9.4482420000000005</c:v>
                </c:pt>
                <c:pt idx="4995">
                  <c:v>-9.3603520000000007</c:v>
                </c:pt>
                <c:pt idx="4996">
                  <c:v>-9.4482420000000005</c:v>
                </c:pt>
                <c:pt idx="4997">
                  <c:v>-9.3603520000000007</c:v>
                </c:pt>
                <c:pt idx="4998">
                  <c:v>-9.5361329999999995</c:v>
                </c:pt>
                <c:pt idx="4999">
                  <c:v>-9.2724609999999998</c:v>
                </c:pt>
                <c:pt idx="5000">
                  <c:v>-9.3603520000000007</c:v>
                </c:pt>
              </c:numCache>
            </c:numRef>
          </c:xVal>
          <c:yVal>
            <c:numRef>
              <c:f>Sheet1!$B$1:$B$5001</c:f>
              <c:numCache>
                <c:formatCode>General</c:formatCode>
                <c:ptCount val="5001"/>
                <c:pt idx="0">
                  <c:v>-984.67319999999995</c:v>
                </c:pt>
                <c:pt idx="1">
                  <c:v>-984.67319999999995</c:v>
                </c:pt>
                <c:pt idx="2">
                  <c:v>-984.67319999999995</c:v>
                </c:pt>
                <c:pt idx="3">
                  <c:v>-984.67319999999995</c:v>
                </c:pt>
                <c:pt idx="4">
                  <c:v>-984.67319999999995</c:v>
                </c:pt>
                <c:pt idx="5">
                  <c:v>-984.67319999999995</c:v>
                </c:pt>
                <c:pt idx="6">
                  <c:v>-984.67319999999995</c:v>
                </c:pt>
                <c:pt idx="7">
                  <c:v>-984.67319999999995</c:v>
                </c:pt>
                <c:pt idx="8">
                  <c:v>-985.39940000000001</c:v>
                </c:pt>
                <c:pt idx="9">
                  <c:v>-988.28089999999997</c:v>
                </c:pt>
                <c:pt idx="10">
                  <c:v>-991.83540000000005</c:v>
                </c:pt>
                <c:pt idx="11">
                  <c:v>-996.19820000000004</c:v>
                </c:pt>
                <c:pt idx="12">
                  <c:v>-1001.5</c:v>
                </c:pt>
                <c:pt idx="13">
                  <c:v>-1007.1319999999999</c:v>
                </c:pt>
                <c:pt idx="14">
                  <c:v>-1013.825</c:v>
                </c:pt>
                <c:pt idx="15">
                  <c:v>-1019.753</c:v>
                </c:pt>
                <c:pt idx="16">
                  <c:v>-1024.8989999999999</c:v>
                </c:pt>
                <c:pt idx="17">
                  <c:v>-1029.3589999999999</c:v>
                </c:pt>
                <c:pt idx="18">
                  <c:v>-1032.4680000000001</c:v>
                </c:pt>
                <c:pt idx="19">
                  <c:v>-1033.3430000000001</c:v>
                </c:pt>
                <c:pt idx="20">
                  <c:v>-1033.3430000000001</c:v>
                </c:pt>
                <c:pt idx="21">
                  <c:v>-1033.3430000000001</c:v>
                </c:pt>
                <c:pt idx="22">
                  <c:v>-1033.3430000000001</c:v>
                </c:pt>
                <c:pt idx="23">
                  <c:v>-1033.3430000000001</c:v>
                </c:pt>
                <c:pt idx="24">
                  <c:v>-1033.3430000000001</c:v>
                </c:pt>
                <c:pt idx="25">
                  <c:v>-1033.3430000000001</c:v>
                </c:pt>
                <c:pt idx="26">
                  <c:v>-1033.3430000000001</c:v>
                </c:pt>
                <c:pt idx="27">
                  <c:v>-1032.6790000000001</c:v>
                </c:pt>
                <c:pt idx="28">
                  <c:v>-1031.2619999999999</c:v>
                </c:pt>
                <c:pt idx="29">
                  <c:v>-1029.354</c:v>
                </c:pt>
                <c:pt idx="30">
                  <c:v>-1027.2339999999999</c:v>
                </c:pt>
                <c:pt idx="31">
                  <c:v>-1024.511</c:v>
                </c:pt>
                <c:pt idx="32">
                  <c:v>-1021.394</c:v>
                </c:pt>
                <c:pt idx="33">
                  <c:v>-1017.107</c:v>
                </c:pt>
                <c:pt idx="34">
                  <c:v>-1010.872</c:v>
                </c:pt>
                <c:pt idx="35">
                  <c:v>-1004.581</c:v>
                </c:pt>
                <c:pt idx="36">
                  <c:v>-996.68820000000005</c:v>
                </c:pt>
                <c:pt idx="37">
                  <c:v>-988.21249999999998</c:v>
                </c:pt>
                <c:pt idx="38">
                  <c:v>-977.86609999999996</c:v>
                </c:pt>
                <c:pt idx="39">
                  <c:v>-967.84469999999999</c:v>
                </c:pt>
                <c:pt idx="40">
                  <c:v>-957.42629999999997</c:v>
                </c:pt>
                <c:pt idx="41">
                  <c:v>-945.96360000000004</c:v>
                </c:pt>
                <c:pt idx="42">
                  <c:v>-933.55989999999997</c:v>
                </c:pt>
                <c:pt idx="43">
                  <c:v>-920.61379999999997</c:v>
                </c:pt>
                <c:pt idx="44">
                  <c:v>-906.47280000000001</c:v>
                </c:pt>
                <c:pt idx="45">
                  <c:v>-892.1721</c:v>
                </c:pt>
                <c:pt idx="46">
                  <c:v>-877.81820000000005</c:v>
                </c:pt>
                <c:pt idx="47">
                  <c:v>-863.40279999999996</c:v>
                </c:pt>
                <c:pt idx="48">
                  <c:v>-855.21770000000004</c:v>
                </c:pt>
                <c:pt idx="49">
                  <c:v>-855.21770000000004</c:v>
                </c:pt>
                <c:pt idx="50">
                  <c:v>-855.21770000000004</c:v>
                </c:pt>
                <c:pt idx="51">
                  <c:v>-855.21770000000004</c:v>
                </c:pt>
                <c:pt idx="52">
                  <c:v>-856.65120000000002</c:v>
                </c:pt>
                <c:pt idx="53">
                  <c:v>-861.60419999999999</c:v>
                </c:pt>
                <c:pt idx="54">
                  <c:v>-868.74210000000005</c:v>
                </c:pt>
                <c:pt idx="55">
                  <c:v>-878.4162</c:v>
                </c:pt>
                <c:pt idx="56">
                  <c:v>-879.32180000000005</c:v>
                </c:pt>
                <c:pt idx="57">
                  <c:v>-879.32180000000005</c:v>
                </c:pt>
                <c:pt idx="58">
                  <c:v>-879.32180000000005</c:v>
                </c:pt>
                <c:pt idx="59">
                  <c:v>-881.60119999999995</c:v>
                </c:pt>
                <c:pt idx="60">
                  <c:v>-885.25130000000001</c:v>
                </c:pt>
                <c:pt idx="61">
                  <c:v>-885.40890000000002</c:v>
                </c:pt>
                <c:pt idx="62">
                  <c:v>-893.76750000000004</c:v>
                </c:pt>
                <c:pt idx="63">
                  <c:v>-900.57979999999998</c:v>
                </c:pt>
                <c:pt idx="64">
                  <c:v>-900.65570000000002</c:v>
                </c:pt>
                <c:pt idx="65">
                  <c:v>-900.65570000000002</c:v>
                </c:pt>
                <c:pt idx="66">
                  <c:v>-900.65570000000002</c:v>
                </c:pt>
                <c:pt idx="67">
                  <c:v>-900.65570000000002</c:v>
                </c:pt>
                <c:pt idx="68">
                  <c:v>-901.8818</c:v>
                </c:pt>
                <c:pt idx="69">
                  <c:v>-904.68650000000002</c:v>
                </c:pt>
                <c:pt idx="70">
                  <c:v>-908.1069</c:v>
                </c:pt>
                <c:pt idx="71">
                  <c:v>-911.63599999999997</c:v>
                </c:pt>
                <c:pt idx="72">
                  <c:v>-915.16499999999996</c:v>
                </c:pt>
                <c:pt idx="73">
                  <c:v>-918.65809999999999</c:v>
                </c:pt>
                <c:pt idx="74">
                  <c:v>-921.99770000000001</c:v>
                </c:pt>
                <c:pt idx="75">
                  <c:v>-924.93790000000001</c:v>
                </c:pt>
                <c:pt idx="76">
                  <c:v>-927.48379999999997</c:v>
                </c:pt>
                <c:pt idx="77">
                  <c:v>-929.5521</c:v>
                </c:pt>
                <c:pt idx="78">
                  <c:v>-931.42399999999998</c:v>
                </c:pt>
                <c:pt idx="79">
                  <c:v>-933.28420000000006</c:v>
                </c:pt>
                <c:pt idx="80">
                  <c:v>-935.14449999999999</c:v>
                </c:pt>
                <c:pt idx="81">
                  <c:v>-936.98569999999995</c:v>
                </c:pt>
                <c:pt idx="82">
                  <c:v>-938.93209999999999</c:v>
                </c:pt>
                <c:pt idx="83">
                  <c:v>-940.89790000000005</c:v>
                </c:pt>
                <c:pt idx="84">
                  <c:v>-943.27260000000001</c:v>
                </c:pt>
                <c:pt idx="85">
                  <c:v>-945.68949999999995</c:v>
                </c:pt>
                <c:pt idx="86">
                  <c:v>-947.50599999999997</c:v>
                </c:pt>
                <c:pt idx="87">
                  <c:v>-949.0136</c:v>
                </c:pt>
                <c:pt idx="88">
                  <c:v>-949.80650000000003</c:v>
                </c:pt>
                <c:pt idx="89">
                  <c:v>-949.80650000000003</c:v>
                </c:pt>
                <c:pt idx="90">
                  <c:v>-949.80650000000003</c:v>
                </c:pt>
                <c:pt idx="91">
                  <c:v>-949.80650000000003</c:v>
                </c:pt>
                <c:pt idx="92">
                  <c:v>-949.80650000000003</c:v>
                </c:pt>
                <c:pt idx="93">
                  <c:v>-949.80650000000003</c:v>
                </c:pt>
                <c:pt idx="94">
                  <c:v>-949.80650000000003</c:v>
                </c:pt>
                <c:pt idx="95">
                  <c:v>-949.80650000000003</c:v>
                </c:pt>
                <c:pt idx="96">
                  <c:v>-949.80650000000003</c:v>
                </c:pt>
                <c:pt idx="97">
                  <c:v>-949.80650000000003</c:v>
                </c:pt>
                <c:pt idx="98">
                  <c:v>-949.80650000000003</c:v>
                </c:pt>
                <c:pt idx="99">
                  <c:v>-949.80650000000003</c:v>
                </c:pt>
                <c:pt idx="100">
                  <c:v>-949.80650000000003</c:v>
                </c:pt>
                <c:pt idx="101">
                  <c:v>-949.80650000000003</c:v>
                </c:pt>
                <c:pt idx="102">
                  <c:v>-949.80650000000003</c:v>
                </c:pt>
                <c:pt idx="103">
                  <c:v>-949.80650000000003</c:v>
                </c:pt>
                <c:pt idx="104">
                  <c:v>-949.80650000000003</c:v>
                </c:pt>
                <c:pt idx="105">
                  <c:v>-949.80650000000003</c:v>
                </c:pt>
                <c:pt idx="106">
                  <c:v>-949.80650000000003</c:v>
                </c:pt>
                <c:pt idx="107">
                  <c:v>-949.80650000000003</c:v>
                </c:pt>
                <c:pt idx="108">
                  <c:v>-949.80650000000003</c:v>
                </c:pt>
                <c:pt idx="109">
                  <c:v>-949.80650000000003</c:v>
                </c:pt>
                <c:pt idx="110">
                  <c:v>-949.80650000000003</c:v>
                </c:pt>
                <c:pt idx="111">
                  <c:v>-949.80650000000003</c:v>
                </c:pt>
                <c:pt idx="112">
                  <c:v>-949.80650000000003</c:v>
                </c:pt>
                <c:pt idx="113">
                  <c:v>-949.80650000000003</c:v>
                </c:pt>
                <c:pt idx="114">
                  <c:v>-949.80650000000003</c:v>
                </c:pt>
                <c:pt idx="115">
                  <c:v>-949.80650000000003</c:v>
                </c:pt>
                <c:pt idx="116">
                  <c:v>-949.80650000000003</c:v>
                </c:pt>
                <c:pt idx="117">
                  <c:v>-949.80650000000003</c:v>
                </c:pt>
                <c:pt idx="118">
                  <c:v>-950.06179999999995</c:v>
                </c:pt>
                <c:pt idx="119">
                  <c:v>-950.80309999999997</c:v>
                </c:pt>
                <c:pt idx="120">
                  <c:v>-952.59249999999997</c:v>
                </c:pt>
                <c:pt idx="121">
                  <c:v>-954.74580000000003</c:v>
                </c:pt>
                <c:pt idx="122">
                  <c:v>-956.85270000000003</c:v>
                </c:pt>
                <c:pt idx="123">
                  <c:v>-958.73249999999996</c:v>
                </c:pt>
                <c:pt idx="124">
                  <c:v>-960.59270000000004</c:v>
                </c:pt>
                <c:pt idx="125">
                  <c:v>-962.43399999999997</c:v>
                </c:pt>
                <c:pt idx="126">
                  <c:v>-965.91449999999998</c:v>
                </c:pt>
                <c:pt idx="127">
                  <c:v>-969.03380000000004</c:v>
                </c:pt>
                <c:pt idx="128">
                  <c:v>-969.67359999999996</c:v>
                </c:pt>
                <c:pt idx="129">
                  <c:v>-969.69539999999995</c:v>
                </c:pt>
                <c:pt idx="130">
                  <c:v>-969.69539999999995</c:v>
                </c:pt>
                <c:pt idx="131">
                  <c:v>-969.69539999999995</c:v>
                </c:pt>
                <c:pt idx="132">
                  <c:v>-969.69539999999995</c:v>
                </c:pt>
                <c:pt idx="133">
                  <c:v>-969.69539999999995</c:v>
                </c:pt>
                <c:pt idx="134">
                  <c:v>-969.69539999999995</c:v>
                </c:pt>
                <c:pt idx="135">
                  <c:v>-969.69539999999995</c:v>
                </c:pt>
                <c:pt idx="136">
                  <c:v>-969.69539999999995</c:v>
                </c:pt>
                <c:pt idx="137">
                  <c:v>-969.69539999999995</c:v>
                </c:pt>
                <c:pt idx="138">
                  <c:v>-969.69539999999995</c:v>
                </c:pt>
                <c:pt idx="139">
                  <c:v>-969.69539999999995</c:v>
                </c:pt>
                <c:pt idx="140">
                  <c:v>-969.69539999999995</c:v>
                </c:pt>
                <c:pt idx="141">
                  <c:v>-969.69539999999995</c:v>
                </c:pt>
                <c:pt idx="142">
                  <c:v>-969.69539999999995</c:v>
                </c:pt>
                <c:pt idx="143">
                  <c:v>-969.69539999999995</c:v>
                </c:pt>
                <c:pt idx="144">
                  <c:v>-969.69539999999995</c:v>
                </c:pt>
                <c:pt idx="145">
                  <c:v>-969.71</c:v>
                </c:pt>
                <c:pt idx="146">
                  <c:v>-970.00710000000004</c:v>
                </c:pt>
                <c:pt idx="147">
                  <c:v>-971.00440000000003</c:v>
                </c:pt>
                <c:pt idx="148">
                  <c:v>-972.0059</c:v>
                </c:pt>
                <c:pt idx="149">
                  <c:v>-972.57090000000005</c:v>
                </c:pt>
                <c:pt idx="150">
                  <c:v>-972.63639999999998</c:v>
                </c:pt>
                <c:pt idx="151">
                  <c:v>-972.63639999999998</c:v>
                </c:pt>
                <c:pt idx="152">
                  <c:v>-972.63639999999998</c:v>
                </c:pt>
                <c:pt idx="153">
                  <c:v>-972.64449999999999</c:v>
                </c:pt>
                <c:pt idx="154">
                  <c:v>-973.95609999999999</c:v>
                </c:pt>
                <c:pt idx="155">
                  <c:v>-974.68740000000003</c:v>
                </c:pt>
                <c:pt idx="156">
                  <c:v>-974.68740000000003</c:v>
                </c:pt>
                <c:pt idx="157">
                  <c:v>-974.68740000000003</c:v>
                </c:pt>
                <c:pt idx="158">
                  <c:v>-974.68740000000003</c:v>
                </c:pt>
                <c:pt idx="159">
                  <c:v>-974.68740000000003</c:v>
                </c:pt>
                <c:pt idx="160">
                  <c:v>-974.68740000000003</c:v>
                </c:pt>
                <c:pt idx="161">
                  <c:v>-974.68740000000003</c:v>
                </c:pt>
                <c:pt idx="162">
                  <c:v>-974.68740000000003</c:v>
                </c:pt>
                <c:pt idx="163">
                  <c:v>-974.68740000000003</c:v>
                </c:pt>
                <c:pt idx="164">
                  <c:v>-974.69920000000002</c:v>
                </c:pt>
                <c:pt idx="165">
                  <c:v>-974.96190000000001</c:v>
                </c:pt>
                <c:pt idx="166">
                  <c:v>-975.25199999999995</c:v>
                </c:pt>
                <c:pt idx="167">
                  <c:v>-975.54499999999996</c:v>
                </c:pt>
                <c:pt idx="168">
                  <c:v>-975.68889999999999</c:v>
                </c:pt>
                <c:pt idx="169">
                  <c:v>-975.78359999999998</c:v>
                </c:pt>
                <c:pt idx="170">
                  <c:v>-975.87929999999994</c:v>
                </c:pt>
                <c:pt idx="171">
                  <c:v>-975.97500000000002</c:v>
                </c:pt>
                <c:pt idx="172">
                  <c:v>-976.09780000000001</c:v>
                </c:pt>
                <c:pt idx="173">
                  <c:v>-976.39089999999999</c:v>
                </c:pt>
                <c:pt idx="174">
                  <c:v>-976.63699999999994</c:v>
                </c:pt>
                <c:pt idx="175">
                  <c:v>-976.83439999999996</c:v>
                </c:pt>
                <c:pt idx="176">
                  <c:v>-977.08799999999997</c:v>
                </c:pt>
                <c:pt idx="177">
                  <c:v>-977.55489999999998</c:v>
                </c:pt>
                <c:pt idx="178">
                  <c:v>-978.0453</c:v>
                </c:pt>
                <c:pt idx="179">
                  <c:v>-978.53579999999999</c:v>
                </c:pt>
                <c:pt idx="180">
                  <c:v>-979.0213</c:v>
                </c:pt>
                <c:pt idx="181">
                  <c:v>-979.51179999999999</c:v>
                </c:pt>
                <c:pt idx="182">
                  <c:v>-980.00229999999999</c:v>
                </c:pt>
                <c:pt idx="183">
                  <c:v>-980.48770000000002</c:v>
                </c:pt>
                <c:pt idx="184">
                  <c:v>-980.97820000000002</c:v>
                </c:pt>
                <c:pt idx="185">
                  <c:v>-981.47439999999995</c:v>
                </c:pt>
                <c:pt idx="186">
                  <c:v>-982.06060000000002</c:v>
                </c:pt>
                <c:pt idx="187">
                  <c:v>-982.64890000000003</c:v>
                </c:pt>
                <c:pt idx="188">
                  <c:v>-983.41369999999995</c:v>
                </c:pt>
                <c:pt idx="189">
                  <c:v>-984.19730000000004</c:v>
                </c:pt>
                <c:pt idx="190">
                  <c:v>-984.98080000000004</c:v>
                </c:pt>
                <c:pt idx="191">
                  <c:v>-985.75639999999999</c:v>
                </c:pt>
                <c:pt idx="192">
                  <c:v>-986.54</c:v>
                </c:pt>
                <c:pt idx="193">
                  <c:v>-987.32349999999997</c:v>
                </c:pt>
                <c:pt idx="194">
                  <c:v>-988.09910000000002</c:v>
                </c:pt>
                <c:pt idx="195">
                  <c:v>-988.8827</c:v>
                </c:pt>
                <c:pt idx="196">
                  <c:v>-989.65830000000005</c:v>
                </c:pt>
                <c:pt idx="197">
                  <c:v>-990.44179999999994</c:v>
                </c:pt>
                <c:pt idx="198">
                  <c:v>-991.22540000000004</c:v>
                </c:pt>
                <c:pt idx="199">
                  <c:v>-992.00099999999998</c:v>
                </c:pt>
                <c:pt idx="200">
                  <c:v>-992.78449999999998</c:v>
                </c:pt>
                <c:pt idx="201">
                  <c:v>-993.56809999999996</c:v>
                </c:pt>
                <c:pt idx="202">
                  <c:v>-994.34370000000001</c:v>
                </c:pt>
                <c:pt idx="203">
                  <c:v>-995.12729999999999</c:v>
                </c:pt>
                <c:pt idx="204">
                  <c:v>-995.91079999999999</c:v>
                </c:pt>
                <c:pt idx="205">
                  <c:v>-996.68640000000005</c:v>
                </c:pt>
                <c:pt idx="206">
                  <c:v>-997.47</c:v>
                </c:pt>
                <c:pt idx="207">
                  <c:v>-998.19179999999994</c:v>
                </c:pt>
                <c:pt idx="208">
                  <c:v>-998.87969999999996</c:v>
                </c:pt>
                <c:pt idx="209">
                  <c:v>-999.56759999999997</c:v>
                </c:pt>
                <c:pt idx="210">
                  <c:v>-1000.248</c:v>
                </c:pt>
                <c:pt idx="211">
                  <c:v>-1000.936</c:v>
                </c:pt>
                <c:pt idx="212">
                  <c:v>-1001.624</c:v>
                </c:pt>
                <c:pt idx="213">
                  <c:v>-1002.3049999999999</c:v>
                </c:pt>
                <c:pt idx="214">
                  <c:v>-1002.921</c:v>
                </c:pt>
                <c:pt idx="215">
                  <c:v>-1003.422</c:v>
                </c:pt>
                <c:pt idx="216">
                  <c:v>-1003.812</c:v>
                </c:pt>
                <c:pt idx="217">
                  <c:v>-1004.207</c:v>
                </c:pt>
                <c:pt idx="218">
                  <c:v>-1004.598</c:v>
                </c:pt>
                <c:pt idx="219">
                  <c:v>-1004.9930000000001</c:v>
                </c:pt>
                <c:pt idx="220">
                  <c:v>-1005.3869999999999</c:v>
                </c:pt>
                <c:pt idx="221">
                  <c:v>-1005.778</c:v>
                </c:pt>
                <c:pt idx="222">
                  <c:v>-1006.173</c:v>
                </c:pt>
                <c:pt idx="223">
                  <c:v>-1006.568</c:v>
                </c:pt>
                <c:pt idx="224">
                  <c:v>-1006.958</c:v>
                </c:pt>
                <c:pt idx="225">
                  <c:v>-1007.353</c:v>
                </c:pt>
                <c:pt idx="226">
                  <c:v>-1007.748</c:v>
                </c:pt>
                <c:pt idx="227">
                  <c:v>-1008.139</c:v>
                </c:pt>
                <c:pt idx="228">
                  <c:v>-1008.533</c:v>
                </c:pt>
                <c:pt idx="229">
                  <c:v>-1008.994</c:v>
                </c:pt>
                <c:pt idx="230">
                  <c:v>-1009.484</c:v>
                </c:pt>
                <c:pt idx="231">
                  <c:v>-1009.974</c:v>
                </c:pt>
                <c:pt idx="232">
                  <c:v>-1010.46</c:v>
                </c:pt>
                <c:pt idx="233">
                  <c:v>-1010.95</c:v>
                </c:pt>
                <c:pt idx="234">
                  <c:v>-1011.441</c:v>
                </c:pt>
                <c:pt idx="235">
                  <c:v>-1011.926</c:v>
                </c:pt>
                <c:pt idx="236">
                  <c:v>-1012.417</c:v>
                </c:pt>
                <c:pt idx="237">
                  <c:v>-1012.907</c:v>
                </c:pt>
                <c:pt idx="238">
                  <c:v>-1013.393</c:v>
                </c:pt>
                <c:pt idx="239">
                  <c:v>-1013.883</c:v>
                </c:pt>
                <c:pt idx="240">
                  <c:v>-1014.369</c:v>
                </c:pt>
                <c:pt idx="241">
                  <c:v>-1014.859</c:v>
                </c:pt>
                <c:pt idx="242">
                  <c:v>-1015.35</c:v>
                </c:pt>
                <c:pt idx="243">
                  <c:v>-1015.835</c:v>
                </c:pt>
                <c:pt idx="244">
                  <c:v>-1016.326</c:v>
                </c:pt>
                <c:pt idx="245">
                  <c:v>-1016.816</c:v>
                </c:pt>
                <c:pt idx="246">
                  <c:v>-1017.302</c:v>
                </c:pt>
                <c:pt idx="247">
                  <c:v>-1017.792</c:v>
                </c:pt>
                <c:pt idx="248">
                  <c:v>-1018.283</c:v>
                </c:pt>
                <c:pt idx="249">
                  <c:v>-1018.768</c:v>
                </c:pt>
                <c:pt idx="250">
                  <c:v>-1019.259</c:v>
                </c:pt>
                <c:pt idx="251">
                  <c:v>-1019.744</c:v>
                </c:pt>
                <c:pt idx="252">
                  <c:v>-1020.234</c:v>
                </c:pt>
                <c:pt idx="253">
                  <c:v>-1020.725</c:v>
                </c:pt>
                <c:pt idx="254">
                  <c:v>-1021.21</c:v>
                </c:pt>
                <c:pt idx="255">
                  <c:v>-1021.701</c:v>
                </c:pt>
                <c:pt idx="256">
                  <c:v>-1022.191</c:v>
                </c:pt>
                <c:pt idx="257">
                  <c:v>-1022.677</c:v>
                </c:pt>
                <c:pt idx="258">
                  <c:v>-1023.167</c:v>
                </c:pt>
                <c:pt idx="259">
                  <c:v>-1023.653</c:v>
                </c:pt>
                <c:pt idx="260">
                  <c:v>-1024.143</c:v>
                </c:pt>
                <c:pt idx="261">
                  <c:v>-1024.634</c:v>
                </c:pt>
                <c:pt idx="262">
                  <c:v>-1025.1189999999999</c:v>
                </c:pt>
                <c:pt idx="263">
                  <c:v>-1025.6099999999999</c:v>
                </c:pt>
                <c:pt idx="264">
                  <c:v>-1026.0999999999999</c:v>
                </c:pt>
                <c:pt idx="265">
                  <c:v>-1026.586</c:v>
                </c:pt>
                <c:pt idx="266">
                  <c:v>-1027.076</c:v>
                </c:pt>
                <c:pt idx="267">
                  <c:v>-1027.567</c:v>
                </c:pt>
                <c:pt idx="268">
                  <c:v>-1028.0519999999999</c:v>
                </c:pt>
                <c:pt idx="269">
                  <c:v>-1028.5429999999999</c:v>
                </c:pt>
                <c:pt idx="270">
                  <c:v>-1029.028</c:v>
                </c:pt>
                <c:pt idx="271">
                  <c:v>-1029.519</c:v>
                </c:pt>
                <c:pt idx="272">
                  <c:v>-1030.009</c:v>
                </c:pt>
                <c:pt idx="273">
                  <c:v>-1030.481</c:v>
                </c:pt>
                <c:pt idx="274">
                  <c:v>-1030.971</c:v>
                </c:pt>
                <c:pt idx="275">
                  <c:v>-1031.462</c:v>
                </c:pt>
                <c:pt idx="276">
                  <c:v>-1031.9469999999999</c:v>
                </c:pt>
                <c:pt idx="277">
                  <c:v>-1032.4380000000001</c:v>
                </c:pt>
                <c:pt idx="278">
                  <c:v>-1032.9280000000001</c:v>
                </c:pt>
                <c:pt idx="279">
                  <c:v>-1033.414</c:v>
                </c:pt>
                <c:pt idx="280">
                  <c:v>-1033.904</c:v>
                </c:pt>
                <c:pt idx="281">
                  <c:v>-1034.3900000000001</c:v>
                </c:pt>
                <c:pt idx="282">
                  <c:v>-1034.8800000000001</c:v>
                </c:pt>
                <c:pt idx="283">
                  <c:v>-1035.3710000000001</c:v>
                </c:pt>
                <c:pt idx="284">
                  <c:v>-1035.856</c:v>
                </c:pt>
                <c:pt idx="285">
                  <c:v>-1036.347</c:v>
                </c:pt>
                <c:pt idx="286">
                  <c:v>-1036.837</c:v>
                </c:pt>
                <c:pt idx="287">
                  <c:v>-1037.3230000000001</c:v>
                </c:pt>
                <c:pt idx="288">
                  <c:v>-1037.8130000000001</c:v>
                </c:pt>
                <c:pt idx="289">
                  <c:v>-1038.3030000000001</c:v>
                </c:pt>
                <c:pt idx="290">
                  <c:v>-1038.789</c:v>
                </c:pt>
                <c:pt idx="291">
                  <c:v>-1039.279</c:v>
                </c:pt>
                <c:pt idx="292">
                  <c:v>-1039.7650000000001</c:v>
                </c:pt>
                <c:pt idx="293">
                  <c:v>-1040.2550000000001</c:v>
                </c:pt>
                <c:pt idx="294">
                  <c:v>-1040.7460000000001</c:v>
                </c:pt>
                <c:pt idx="295">
                  <c:v>-1041.223</c:v>
                </c:pt>
                <c:pt idx="296">
                  <c:v>-1041.617</c:v>
                </c:pt>
                <c:pt idx="297">
                  <c:v>-1042.0119999999999</c:v>
                </c:pt>
                <c:pt idx="298">
                  <c:v>-1042.403</c:v>
                </c:pt>
                <c:pt idx="299">
                  <c:v>-1042.798</c:v>
                </c:pt>
                <c:pt idx="300">
                  <c:v>-1043.192</c:v>
                </c:pt>
                <c:pt idx="301">
                  <c:v>-1043.5830000000001</c:v>
                </c:pt>
                <c:pt idx="302">
                  <c:v>-1043.9780000000001</c:v>
                </c:pt>
                <c:pt idx="303">
                  <c:v>-1044.3689999999999</c:v>
                </c:pt>
                <c:pt idx="304">
                  <c:v>-1044.7629999999999</c:v>
                </c:pt>
                <c:pt idx="305">
                  <c:v>-1045.1579999999999</c:v>
                </c:pt>
                <c:pt idx="306">
                  <c:v>-1045.6179999999999</c:v>
                </c:pt>
                <c:pt idx="307">
                  <c:v>-1046.1089999999999</c:v>
                </c:pt>
                <c:pt idx="308">
                  <c:v>-1046.5989999999999</c:v>
                </c:pt>
                <c:pt idx="309">
                  <c:v>-1047.085</c:v>
                </c:pt>
                <c:pt idx="310">
                  <c:v>-1047.575</c:v>
                </c:pt>
                <c:pt idx="311">
                  <c:v>-1048.066</c:v>
                </c:pt>
                <c:pt idx="312">
                  <c:v>-1048.5509999999999</c:v>
                </c:pt>
                <c:pt idx="313">
                  <c:v>-1049.0419999999999</c:v>
                </c:pt>
                <c:pt idx="314">
                  <c:v>-1049.527</c:v>
                </c:pt>
                <c:pt idx="315">
                  <c:v>-1050.018</c:v>
                </c:pt>
                <c:pt idx="316">
                  <c:v>-1050.508</c:v>
                </c:pt>
                <c:pt idx="317">
                  <c:v>-1050.9939999999999</c:v>
                </c:pt>
                <c:pt idx="318">
                  <c:v>-1051.4839999999999</c:v>
                </c:pt>
                <c:pt idx="319">
                  <c:v>-1051.932</c:v>
                </c:pt>
                <c:pt idx="320">
                  <c:v>-1052.3230000000001</c:v>
                </c:pt>
                <c:pt idx="321">
                  <c:v>-1052.7180000000001</c:v>
                </c:pt>
                <c:pt idx="322">
                  <c:v>-1053.1130000000001</c:v>
                </c:pt>
                <c:pt idx="323">
                  <c:v>-1053.5039999999999</c:v>
                </c:pt>
                <c:pt idx="324">
                  <c:v>-1053.8979999999999</c:v>
                </c:pt>
                <c:pt idx="325">
                  <c:v>-1054.289</c:v>
                </c:pt>
                <c:pt idx="326">
                  <c:v>-1054.684</c:v>
                </c:pt>
                <c:pt idx="327">
                  <c:v>-1055.079</c:v>
                </c:pt>
                <c:pt idx="328">
                  <c:v>-1055.4690000000001</c:v>
                </c:pt>
                <c:pt idx="329">
                  <c:v>-1055.864</c:v>
                </c:pt>
                <c:pt idx="330">
                  <c:v>-1056.259</c:v>
                </c:pt>
                <c:pt idx="331">
                  <c:v>-1056.6500000000001</c:v>
                </c:pt>
                <c:pt idx="332">
                  <c:v>-1057.0440000000001</c:v>
                </c:pt>
                <c:pt idx="333">
                  <c:v>-1057.4349999999999</c:v>
                </c:pt>
                <c:pt idx="334">
                  <c:v>-1057.83</c:v>
                </c:pt>
                <c:pt idx="335">
                  <c:v>-1058.2249999999999</c:v>
                </c:pt>
                <c:pt idx="336">
                  <c:v>-1058.615</c:v>
                </c:pt>
                <c:pt idx="337">
                  <c:v>-1059.01</c:v>
                </c:pt>
                <c:pt idx="338">
                  <c:v>-1059.405</c:v>
                </c:pt>
                <c:pt idx="339">
                  <c:v>-1059.796</c:v>
                </c:pt>
                <c:pt idx="340">
                  <c:v>-1060.191</c:v>
                </c:pt>
                <c:pt idx="341">
                  <c:v>-1060.585</c:v>
                </c:pt>
                <c:pt idx="342">
                  <c:v>-1060.9760000000001</c:v>
                </c:pt>
                <c:pt idx="343">
                  <c:v>-1061.3710000000001</c:v>
                </c:pt>
                <c:pt idx="344">
                  <c:v>-1061.7660000000001</c:v>
                </c:pt>
                <c:pt idx="345">
                  <c:v>-1062.1559999999999</c:v>
                </c:pt>
                <c:pt idx="346">
                  <c:v>-1062.5509999999999</c:v>
                </c:pt>
                <c:pt idx="347">
                  <c:v>-1062.942</c:v>
                </c:pt>
                <c:pt idx="348">
                  <c:v>-1063.337</c:v>
                </c:pt>
                <c:pt idx="349">
                  <c:v>-1063.731</c:v>
                </c:pt>
                <c:pt idx="350">
                  <c:v>-1064.1220000000001</c:v>
                </c:pt>
                <c:pt idx="351">
                  <c:v>-1064.5170000000001</c:v>
                </c:pt>
                <c:pt idx="352">
                  <c:v>-1064.912</c:v>
                </c:pt>
                <c:pt idx="353">
                  <c:v>-1065.3019999999999</c:v>
                </c:pt>
                <c:pt idx="354">
                  <c:v>-1065.6969999999999</c:v>
                </c:pt>
                <c:pt idx="355">
                  <c:v>-1066.088</c:v>
                </c:pt>
                <c:pt idx="356">
                  <c:v>-1066.4829999999999</c:v>
                </c:pt>
                <c:pt idx="357">
                  <c:v>-1066.8779999999999</c:v>
                </c:pt>
                <c:pt idx="358">
                  <c:v>-1067.268</c:v>
                </c:pt>
                <c:pt idx="359">
                  <c:v>-1067.663</c:v>
                </c:pt>
                <c:pt idx="360">
                  <c:v>-1068.058</c:v>
                </c:pt>
                <c:pt idx="361">
                  <c:v>-1068.277</c:v>
                </c:pt>
                <c:pt idx="362">
                  <c:v>-1068.354</c:v>
                </c:pt>
                <c:pt idx="363">
                  <c:v>-1068.354</c:v>
                </c:pt>
                <c:pt idx="364">
                  <c:v>-1068.354</c:v>
                </c:pt>
                <c:pt idx="365">
                  <c:v>-1068.354</c:v>
                </c:pt>
                <c:pt idx="366">
                  <c:v>-1068.354</c:v>
                </c:pt>
                <c:pt idx="367">
                  <c:v>-1068.354</c:v>
                </c:pt>
                <c:pt idx="368">
                  <c:v>-1068.354</c:v>
                </c:pt>
                <c:pt idx="369">
                  <c:v>-1068.354</c:v>
                </c:pt>
                <c:pt idx="370">
                  <c:v>-1068.354</c:v>
                </c:pt>
                <c:pt idx="371">
                  <c:v>-1068.354</c:v>
                </c:pt>
                <c:pt idx="372">
                  <c:v>-1068.354</c:v>
                </c:pt>
                <c:pt idx="373">
                  <c:v>-1068.354</c:v>
                </c:pt>
                <c:pt idx="374">
                  <c:v>-1068.354</c:v>
                </c:pt>
                <c:pt idx="375">
                  <c:v>-1068.354</c:v>
                </c:pt>
                <c:pt idx="376">
                  <c:v>-1068.354</c:v>
                </c:pt>
                <c:pt idx="377">
                  <c:v>-1068.354</c:v>
                </c:pt>
                <c:pt idx="378">
                  <c:v>-1068.354</c:v>
                </c:pt>
                <c:pt idx="379">
                  <c:v>-1068.354</c:v>
                </c:pt>
                <c:pt idx="380">
                  <c:v>-1068.4929999999999</c:v>
                </c:pt>
                <c:pt idx="381">
                  <c:v>-1069.1310000000001</c:v>
                </c:pt>
                <c:pt idx="382">
                  <c:v>-1069.8130000000001</c:v>
                </c:pt>
                <c:pt idx="383">
                  <c:v>-1070.4880000000001</c:v>
                </c:pt>
                <c:pt idx="384">
                  <c:v>-1071.17</c:v>
                </c:pt>
                <c:pt idx="385">
                  <c:v>-1071.8510000000001</c:v>
                </c:pt>
                <c:pt idx="386">
                  <c:v>-1072.5820000000001</c:v>
                </c:pt>
                <c:pt idx="387">
                  <c:v>-1073.5940000000001</c:v>
                </c:pt>
                <c:pt idx="388">
                  <c:v>-1074.6590000000001</c:v>
                </c:pt>
                <c:pt idx="389">
                  <c:v>-1075.7360000000001</c:v>
                </c:pt>
                <c:pt idx="390">
                  <c:v>-1076.8130000000001</c:v>
                </c:pt>
                <c:pt idx="391">
                  <c:v>-1077.8779999999999</c:v>
                </c:pt>
                <c:pt idx="392">
                  <c:v>-1078.9549999999999</c:v>
                </c:pt>
                <c:pt idx="393">
                  <c:v>-1080.0319999999999</c:v>
                </c:pt>
                <c:pt idx="394">
                  <c:v>-1081.097</c:v>
                </c:pt>
                <c:pt idx="395">
                  <c:v>-1082.107</c:v>
                </c:pt>
                <c:pt idx="396">
                  <c:v>-1083.088</c:v>
                </c:pt>
                <c:pt idx="397">
                  <c:v>-1084.011</c:v>
                </c:pt>
                <c:pt idx="398">
                  <c:v>-1084.7329999999999</c:v>
                </c:pt>
                <c:pt idx="399">
                  <c:v>-1085.4079999999999</c:v>
                </c:pt>
                <c:pt idx="400">
                  <c:v>-1086.0899999999999</c:v>
                </c:pt>
                <c:pt idx="401">
                  <c:v>-1086.7719999999999</c:v>
                </c:pt>
                <c:pt idx="402">
                  <c:v>-1087.4469999999999</c:v>
                </c:pt>
                <c:pt idx="403">
                  <c:v>-1088.1289999999999</c:v>
                </c:pt>
                <c:pt idx="404">
                  <c:v>-1088.8109999999999</c:v>
                </c:pt>
                <c:pt idx="405">
                  <c:v>-1089.4849999999999</c:v>
                </c:pt>
                <c:pt idx="406">
                  <c:v>-1090.1669999999999</c:v>
                </c:pt>
                <c:pt idx="407">
                  <c:v>-1090.8489999999999</c:v>
                </c:pt>
                <c:pt idx="408">
                  <c:v>-1091.5239999999999</c:v>
                </c:pt>
                <c:pt idx="409">
                  <c:v>-1092.1120000000001</c:v>
                </c:pt>
                <c:pt idx="410">
                  <c:v>-1092.693</c:v>
                </c:pt>
                <c:pt idx="411">
                  <c:v>-1093.279</c:v>
                </c:pt>
                <c:pt idx="412">
                  <c:v>-1093.865</c:v>
                </c:pt>
                <c:pt idx="413">
                  <c:v>-1094.4449999999999</c:v>
                </c:pt>
                <c:pt idx="414">
                  <c:v>-1095.0309999999999</c:v>
                </c:pt>
                <c:pt idx="415">
                  <c:v>-1095.617</c:v>
                </c:pt>
                <c:pt idx="416">
                  <c:v>-1096.1980000000001</c:v>
                </c:pt>
                <c:pt idx="417">
                  <c:v>-1096.7280000000001</c:v>
                </c:pt>
                <c:pt idx="418">
                  <c:v>-1097.1420000000001</c:v>
                </c:pt>
                <c:pt idx="419">
                  <c:v>-1097.4380000000001</c:v>
                </c:pt>
                <c:pt idx="420">
                  <c:v>-1097.7380000000001</c:v>
                </c:pt>
                <c:pt idx="421">
                  <c:v>-1098.0340000000001</c:v>
                </c:pt>
                <c:pt idx="422">
                  <c:v>-1098.3330000000001</c:v>
                </c:pt>
                <c:pt idx="423">
                  <c:v>-1098.6320000000001</c:v>
                </c:pt>
                <c:pt idx="424">
                  <c:v>-1098.9280000000001</c:v>
                </c:pt>
                <c:pt idx="425">
                  <c:v>-1099.2270000000001</c:v>
                </c:pt>
                <c:pt idx="426">
                  <c:v>-1099.5260000000001</c:v>
                </c:pt>
                <c:pt idx="427">
                  <c:v>-1099.835</c:v>
                </c:pt>
                <c:pt idx="428">
                  <c:v>-1100.134</c:v>
                </c:pt>
                <c:pt idx="429">
                  <c:v>-1100.43</c:v>
                </c:pt>
                <c:pt idx="430">
                  <c:v>-1100.729</c:v>
                </c:pt>
                <c:pt idx="431">
                  <c:v>-1101.028</c:v>
                </c:pt>
                <c:pt idx="432">
                  <c:v>-1101.3240000000001</c:v>
                </c:pt>
                <c:pt idx="433">
                  <c:v>-1101.623</c:v>
                </c:pt>
                <c:pt idx="434">
                  <c:v>-1101.922</c:v>
                </c:pt>
                <c:pt idx="435">
                  <c:v>-1102.2180000000001</c:v>
                </c:pt>
                <c:pt idx="436">
                  <c:v>-1102.5170000000001</c:v>
                </c:pt>
                <c:pt idx="437">
                  <c:v>-1102.816</c:v>
                </c:pt>
                <c:pt idx="438">
                  <c:v>-1103.1120000000001</c:v>
                </c:pt>
                <c:pt idx="439">
                  <c:v>-1103.4110000000001</c:v>
                </c:pt>
                <c:pt idx="440">
                  <c:v>-1103.7070000000001</c:v>
                </c:pt>
                <c:pt idx="441">
                  <c:v>-1104.0060000000001</c:v>
                </c:pt>
                <c:pt idx="442">
                  <c:v>-1104.3050000000001</c:v>
                </c:pt>
                <c:pt idx="443">
                  <c:v>-1104.6010000000001</c:v>
                </c:pt>
                <c:pt idx="444">
                  <c:v>-1104.9010000000001</c:v>
                </c:pt>
                <c:pt idx="445">
                  <c:v>-1105.2</c:v>
                </c:pt>
                <c:pt idx="446">
                  <c:v>-1105.4960000000001</c:v>
                </c:pt>
                <c:pt idx="447">
                  <c:v>-1105.7950000000001</c:v>
                </c:pt>
                <c:pt idx="448">
                  <c:v>-1106.0940000000001</c:v>
                </c:pt>
                <c:pt idx="449">
                  <c:v>-1106.3900000000001</c:v>
                </c:pt>
                <c:pt idx="450">
                  <c:v>-1106.6890000000001</c:v>
                </c:pt>
                <c:pt idx="451">
                  <c:v>-1107.079</c:v>
                </c:pt>
                <c:pt idx="452">
                  <c:v>-1107.473</c:v>
                </c:pt>
                <c:pt idx="453">
                  <c:v>-1107.8679999999999</c:v>
                </c:pt>
                <c:pt idx="454">
                  <c:v>-1108.259</c:v>
                </c:pt>
                <c:pt idx="455">
                  <c:v>-1108.654</c:v>
                </c:pt>
                <c:pt idx="456">
                  <c:v>-1109.048</c:v>
                </c:pt>
                <c:pt idx="457">
                  <c:v>-1109.4390000000001</c:v>
                </c:pt>
                <c:pt idx="458">
                  <c:v>-1109.8340000000001</c:v>
                </c:pt>
                <c:pt idx="459">
                  <c:v>-1110.229</c:v>
                </c:pt>
                <c:pt idx="460">
                  <c:v>-1110.6199999999999</c:v>
                </c:pt>
                <c:pt idx="461">
                  <c:v>-1111.0139999999999</c:v>
                </c:pt>
                <c:pt idx="462">
                  <c:v>-1111.405</c:v>
                </c:pt>
                <c:pt idx="463">
                  <c:v>-1111.8</c:v>
                </c:pt>
                <c:pt idx="464">
                  <c:v>-1112.1949999999999</c:v>
                </c:pt>
                <c:pt idx="465">
                  <c:v>-1112.585</c:v>
                </c:pt>
                <c:pt idx="466">
                  <c:v>-1112.98</c:v>
                </c:pt>
                <c:pt idx="467">
                  <c:v>-1113.375</c:v>
                </c:pt>
                <c:pt idx="468">
                  <c:v>-1113.7660000000001</c:v>
                </c:pt>
                <c:pt idx="469">
                  <c:v>-1114.2360000000001</c:v>
                </c:pt>
                <c:pt idx="470">
                  <c:v>-1114.75</c:v>
                </c:pt>
                <c:pt idx="471">
                  <c:v>-1115.3309999999999</c:v>
                </c:pt>
                <c:pt idx="472">
                  <c:v>-1115.9169999999999</c:v>
                </c:pt>
                <c:pt idx="473">
                  <c:v>-1116.4970000000001</c:v>
                </c:pt>
                <c:pt idx="474">
                  <c:v>-1117.0830000000001</c:v>
                </c:pt>
                <c:pt idx="475">
                  <c:v>-1117.6690000000001</c:v>
                </c:pt>
                <c:pt idx="476">
                  <c:v>-1118.25</c:v>
                </c:pt>
                <c:pt idx="477">
                  <c:v>-1118.836</c:v>
                </c:pt>
                <c:pt idx="478">
                  <c:v>-1119.422</c:v>
                </c:pt>
                <c:pt idx="479">
                  <c:v>-1119.9880000000001</c:v>
                </c:pt>
                <c:pt idx="480">
                  <c:v>-1120.4780000000001</c:v>
                </c:pt>
                <c:pt idx="481">
                  <c:v>-1120.9690000000001</c:v>
                </c:pt>
                <c:pt idx="482">
                  <c:v>-1121.454</c:v>
                </c:pt>
                <c:pt idx="483">
                  <c:v>-1121.944</c:v>
                </c:pt>
                <c:pt idx="484">
                  <c:v>-1122.43</c:v>
                </c:pt>
                <c:pt idx="485">
                  <c:v>-1122.92</c:v>
                </c:pt>
                <c:pt idx="486">
                  <c:v>-1123.4110000000001</c:v>
                </c:pt>
                <c:pt idx="487">
                  <c:v>-1123.896</c:v>
                </c:pt>
                <c:pt idx="488">
                  <c:v>-1124.3869999999999</c:v>
                </c:pt>
                <c:pt idx="489">
                  <c:v>-1124.877</c:v>
                </c:pt>
                <c:pt idx="490">
                  <c:v>-1125.3630000000001</c:v>
                </c:pt>
                <c:pt idx="491">
                  <c:v>-1125.8530000000001</c:v>
                </c:pt>
                <c:pt idx="492">
                  <c:v>-1126.3440000000001</c:v>
                </c:pt>
                <c:pt idx="493">
                  <c:v>-1126.829</c:v>
                </c:pt>
                <c:pt idx="494">
                  <c:v>-1127.32</c:v>
                </c:pt>
                <c:pt idx="495">
                  <c:v>-1127.8050000000001</c:v>
                </c:pt>
                <c:pt idx="496">
                  <c:v>-1128.296</c:v>
                </c:pt>
                <c:pt idx="497">
                  <c:v>-1128.7860000000001</c:v>
                </c:pt>
                <c:pt idx="498">
                  <c:v>-1129.2719999999999</c:v>
                </c:pt>
                <c:pt idx="499">
                  <c:v>-1129.7619999999999</c:v>
                </c:pt>
                <c:pt idx="500">
                  <c:v>-1130.2529999999999</c:v>
                </c:pt>
                <c:pt idx="501">
                  <c:v>-1130.7380000000001</c:v>
                </c:pt>
                <c:pt idx="502">
                  <c:v>-1131.229</c:v>
                </c:pt>
                <c:pt idx="503">
                  <c:v>-1131.7190000000001</c:v>
                </c:pt>
                <c:pt idx="504">
                  <c:v>-1132.204</c:v>
                </c:pt>
                <c:pt idx="505">
                  <c:v>-1132.6949999999999</c:v>
                </c:pt>
                <c:pt idx="506">
                  <c:v>-1133.18</c:v>
                </c:pt>
                <c:pt idx="507">
                  <c:v>-1133.671</c:v>
                </c:pt>
                <c:pt idx="508">
                  <c:v>-1134.1610000000001</c:v>
                </c:pt>
                <c:pt idx="509">
                  <c:v>-1134.6420000000001</c:v>
                </c:pt>
                <c:pt idx="510">
                  <c:v>-1135.037</c:v>
                </c:pt>
                <c:pt idx="511">
                  <c:v>-1135.432</c:v>
                </c:pt>
                <c:pt idx="512">
                  <c:v>-1135.8219999999999</c:v>
                </c:pt>
                <c:pt idx="513">
                  <c:v>-1136.2170000000001</c:v>
                </c:pt>
                <c:pt idx="514">
                  <c:v>-1136.482</c:v>
                </c:pt>
                <c:pt idx="515">
                  <c:v>-1136.4939999999999</c:v>
                </c:pt>
                <c:pt idx="516">
                  <c:v>-1136.4939999999999</c:v>
                </c:pt>
                <c:pt idx="517">
                  <c:v>-1136.4939999999999</c:v>
                </c:pt>
                <c:pt idx="518">
                  <c:v>-1136.4939999999999</c:v>
                </c:pt>
                <c:pt idx="519">
                  <c:v>-1136.4939999999999</c:v>
                </c:pt>
                <c:pt idx="520">
                  <c:v>-1136.4939999999999</c:v>
                </c:pt>
                <c:pt idx="521">
                  <c:v>-1136.4939999999999</c:v>
                </c:pt>
                <c:pt idx="522">
                  <c:v>-1136.4939999999999</c:v>
                </c:pt>
                <c:pt idx="523">
                  <c:v>-1136.4939999999999</c:v>
                </c:pt>
                <c:pt idx="524">
                  <c:v>-1136.4939999999999</c:v>
                </c:pt>
                <c:pt idx="525">
                  <c:v>-1136.4939999999999</c:v>
                </c:pt>
                <c:pt idx="526">
                  <c:v>-1136.4939999999999</c:v>
                </c:pt>
                <c:pt idx="527">
                  <c:v>-1136.4939999999999</c:v>
                </c:pt>
                <c:pt idx="528">
                  <c:v>-1136.4939999999999</c:v>
                </c:pt>
                <c:pt idx="529">
                  <c:v>-1136.4939999999999</c:v>
                </c:pt>
                <c:pt idx="530">
                  <c:v>-1136.4939999999999</c:v>
                </c:pt>
                <c:pt idx="531">
                  <c:v>-1136.4939999999999</c:v>
                </c:pt>
                <c:pt idx="532">
                  <c:v>-1136.4939999999999</c:v>
                </c:pt>
                <c:pt idx="533">
                  <c:v>-1136.4939999999999</c:v>
                </c:pt>
                <c:pt idx="534">
                  <c:v>-1136.4939999999999</c:v>
                </c:pt>
                <c:pt idx="535">
                  <c:v>-1136.4939999999999</c:v>
                </c:pt>
                <c:pt idx="536">
                  <c:v>-1136.4939999999999</c:v>
                </c:pt>
                <c:pt idx="537">
                  <c:v>-1136.4939999999999</c:v>
                </c:pt>
                <c:pt idx="538">
                  <c:v>-1136.4939999999999</c:v>
                </c:pt>
                <c:pt idx="539">
                  <c:v>-1136.4939999999999</c:v>
                </c:pt>
                <c:pt idx="540">
                  <c:v>-1136.4939999999999</c:v>
                </c:pt>
                <c:pt idx="541">
                  <c:v>-1136.4939999999999</c:v>
                </c:pt>
                <c:pt idx="542">
                  <c:v>-1136.4939999999999</c:v>
                </c:pt>
                <c:pt idx="543">
                  <c:v>-1136.4939999999999</c:v>
                </c:pt>
                <c:pt idx="544">
                  <c:v>-1136.4939999999999</c:v>
                </c:pt>
                <c:pt idx="545">
                  <c:v>-1136.4939999999999</c:v>
                </c:pt>
                <c:pt idx="546">
                  <c:v>-1136.4939999999999</c:v>
                </c:pt>
                <c:pt idx="547">
                  <c:v>-1136.4939999999999</c:v>
                </c:pt>
                <c:pt idx="548">
                  <c:v>-1136.4939999999999</c:v>
                </c:pt>
                <c:pt idx="549">
                  <c:v>-1136.4939999999999</c:v>
                </c:pt>
                <c:pt idx="550">
                  <c:v>-1136.5239999999999</c:v>
                </c:pt>
                <c:pt idx="551">
                  <c:v>-1136.6199999999999</c:v>
                </c:pt>
                <c:pt idx="552">
                  <c:v>-1136.777</c:v>
                </c:pt>
                <c:pt idx="553">
                  <c:v>-1137.115</c:v>
                </c:pt>
                <c:pt idx="554">
                  <c:v>-1137.51</c:v>
                </c:pt>
                <c:pt idx="555">
                  <c:v>-1137.904</c:v>
                </c:pt>
                <c:pt idx="556">
                  <c:v>-1138.31</c:v>
                </c:pt>
                <c:pt idx="557">
                  <c:v>-1138.8440000000001</c:v>
                </c:pt>
                <c:pt idx="558">
                  <c:v>-1139.4829999999999</c:v>
                </c:pt>
                <c:pt idx="559">
                  <c:v>-1140.165</c:v>
                </c:pt>
                <c:pt idx="560">
                  <c:v>-1140.847</c:v>
                </c:pt>
                <c:pt idx="561">
                  <c:v>-1141.5219999999999</c:v>
                </c:pt>
                <c:pt idx="562">
                  <c:v>-1142.204</c:v>
                </c:pt>
                <c:pt idx="563">
                  <c:v>-1142.8019999999999</c:v>
                </c:pt>
                <c:pt idx="564">
                  <c:v>-1143.383</c:v>
                </c:pt>
                <c:pt idx="565">
                  <c:v>-1143.9690000000001</c:v>
                </c:pt>
                <c:pt idx="566">
                  <c:v>-1144.5550000000001</c:v>
                </c:pt>
                <c:pt idx="567">
                  <c:v>-1145.135</c:v>
                </c:pt>
                <c:pt idx="568">
                  <c:v>-1145.721</c:v>
                </c:pt>
                <c:pt idx="569">
                  <c:v>-1146.3019999999999</c:v>
                </c:pt>
                <c:pt idx="570">
                  <c:v>-1146.8879999999999</c:v>
                </c:pt>
                <c:pt idx="571">
                  <c:v>-1147.4739999999999</c:v>
                </c:pt>
                <c:pt idx="572">
                  <c:v>-1148.0540000000001</c:v>
                </c:pt>
                <c:pt idx="573">
                  <c:v>-1148.6400000000001</c:v>
                </c:pt>
                <c:pt idx="574">
                  <c:v>-1149.2270000000001</c:v>
                </c:pt>
                <c:pt idx="575">
                  <c:v>-1149.807</c:v>
                </c:pt>
                <c:pt idx="576">
                  <c:v>-1150.393</c:v>
                </c:pt>
                <c:pt idx="577">
                  <c:v>-1150.979</c:v>
                </c:pt>
                <c:pt idx="578">
                  <c:v>-1151.559</c:v>
                </c:pt>
                <c:pt idx="579">
                  <c:v>-1152.146</c:v>
                </c:pt>
                <c:pt idx="580">
                  <c:v>-1152.7260000000001</c:v>
                </c:pt>
                <c:pt idx="581">
                  <c:v>-1153.3119999999999</c:v>
                </c:pt>
                <c:pt idx="582">
                  <c:v>-1153.8979999999999</c:v>
                </c:pt>
                <c:pt idx="583">
                  <c:v>-1154.4780000000001</c:v>
                </c:pt>
                <c:pt idx="584">
                  <c:v>-1155.0640000000001</c:v>
                </c:pt>
                <c:pt idx="585">
                  <c:v>-1155.6510000000001</c:v>
                </c:pt>
                <c:pt idx="586">
                  <c:v>-1156.231</c:v>
                </c:pt>
                <c:pt idx="587">
                  <c:v>-1156.817</c:v>
                </c:pt>
                <c:pt idx="588">
                  <c:v>-1157.403</c:v>
                </c:pt>
                <c:pt idx="589">
                  <c:v>-1157.9829999999999</c:v>
                </c:pt>
                <c:pt idx="590">
                  <c:v>-1158.57</c:v>
                </c:pt>
                <c:pt idx="591">
                  <c:v>-1159.1500000000001</c:v>
                </c:pt>
                <c:pt idx="592">
                  <c:v>-1159.7360000000001</c:v>
                </c:pt>
                <c:pt idx="593">
                  <c:v>-1160.3219999999999</c:v>
                </c:pt>
                <c:pt idx="594">
                  <c:v>-1160.902</c:v>
                </c:pt>
                <c:pt idx="595">
                  <c:v>-1161.489</c:v>
                </c:pt>
                <c:pt idx="596">
                  <c:v>-1162.075</c:v>
                </c:pt>
                <c:pt idx="597">
                  <c:v>-1162.655</c:v>
                </c:pt>
                <c:pt idx="598">
                  <c:v>-1163.241</c:v>
                </c:pt>
                <c:pt idx="599">
                  <c:v>-1163.827</c:v>
                </c:pt>
                <c:pt idx="600">
                  <c:v>-1164.4069999999999</c:v>
                </c:pt>
                <c:pt idx="601">
                  <c:v>-1164.9939999999999</c:v>
                </c:pt>
                <c:pt idx="602">
                  <c:v>-1165.5740000000001</c:v>
                </c:pt>
                <c:pt idx="603">
                  <c:v>-1166.1600000000001</c:v>
                </c:pt>
                <c:pt idx="604">
                  <c:v>-1166.7460000000001</c:v>
                </c:pt>
                <c:pt idx="605">
                  <c:v>-1167.326</c:v>
                </c:pt>
                <c:pt idx="606">
                  <c:v>-1167.913</c:v>
                </c:pt>
                <c:pt idx="607">
                  <c:v>-1168.499</c:v>
                </c:pt>
                <c:pt idx="608">
                  <c:v>-1169.079</c:v>
                </c:pt>
                <c:pt idx="609">
                  <c:v>-1169.665</c:v>
                </c:pt>
                <c:pt idx="610">
                  <c:v>-1170.251</c:v>
                </c:pt>
                <c:pt idx="611">
                  <c:v>-1170.845</c:v>
                </c:pt>
                <c:pt idx="612">
                  <c:v>-1171.607</c:v>
                </c:pt>
                <c:pt idx="613">
                  <c:v>-1172.578</c:v>
                </c:pt>
                <c:pt idx="614">
                  <c:v>-1173.559</c:v>
                </c:pt>
                <c:pt idx="615">
                  <c:v>-1174.54</c:v>
                </c:pt>
                <c:pt idx="616">
                  <c:v>-1175.51</c:v>
                </c:pt>
                <c:pt idx="617">
                  <c:v>-1176.491</c:v>
                </c:pt>
                <c:pt idx="618">
                  <c:v>-1177.472</c:v>
                </c:pt>
                <c:pt idx="619">
                  <c:v>-1178.443</c:v>
                </c:pt>
                <c:pt idx="620">
                  <c:v>-1179.424</c:v>
                </c:pt>
                <c:pt idx="621">
                  <c:v>-1180.405</c:v>
                </c:pt>
                <c:pt idx="622">
                  <c:v>-1181.376</c:v>
                </c:pt>
                <c:pt idx="623">
                  <c:v>-1182.357</c:v>
                </c:pt>
                <c:pt idx="624">
                  <c:v>-1183.328</c:v>
                </c:pt>
                <c:pt idx="625">
                  <c:v>-1184.309</c:v>
                </c:pt>
                <c:pt idx="626">
                  <c:v>-1185.29</c:v>
                </c:pt>
                <c:pt idx="627">
                  <c:v>-1186.261</c:v>
                </c:pt>
                <c:pt idx="628">
                  <c:v>-1187.242</c:v>
                </c:pt>
                <c:pt idx="629">
                  <c:v>-1188.223</c:v>
                </c:pt>
                <c:pt idx="630">
                  <c:v>-1189.194</c:v>
                </c:pt>
                <c:pt idx="631">
                  <c:v>-1190.175</c:v>
                </c:pt>
                <c:pt idx="632">
                  <c:v>-1191.146</c:v>
                </c:pt>
                <c:pt idx="633">
                  <c:v>-1192.127</c:v>
                </c:pt>
                <c:pt idx="634">
                  <c:v>-1193.1079999999999</c:v>
                </c:pt>
                <c:pt idx="635">
                  <c:v>-1194.079</c:v>
                </c:pt>
                <c:pt idx="636">
                  <c:v>-1195.0519999999999</c:v>
                </c:pt>
                <c:pt idx="637">
                  <c:v>-1195.9369999999999</c:v>
                </c:pt>
                <c:pt idx="638">
                  <c:v>-1196.721</c:v>
                </c:pt>
                <c:pt idx="639">
                  <c:v>-1197.511</c:v>
                </c:pt>
                <c:pt idx="640">
                  <c:v>-1198.3009999999999</c:v>
                </c:pt>
                <c:pt idx="641">
                  <c:v>-1199.0820000000001</c:v>
                </c:pt>
                <c:pt idx="642">
                  <c:v>-1199.8720000000001</c:v>
                </c:pt>
                <c:pt idx="643">
                  <c:v>-1200.653</c:v>
                </c:pt>
                <c:pt idx="644">
                  <c:v>-1201.443</c:v>
                </c:pt>
                <c:pt idx="645">
                  <c:v>-1202.232</c:v>
                </c:pt>
                <c:pt idx="646">
                  <c:v>-1203.0139999999999</c:v>
                </c:pt>
                <c:pt idx="647">
                  <c:v>-1203.8030000000001</c:v>
                </c:pt>
                <c:pt idx="648">
                  <c:v>-1204.5930000000001</c:v>
                </c:pt>
                <c:pt idx="649">
                  <c:v>-1205.374</c:v>
                </c:pt>
                <c:pt idx="650">
                  <c:v>-1206.164</c:v>
                </c:pt>
                <c:pt idx="651">
                  <c:v>-1206.953</c:v>
                </c:pt>
                <c:pt idx="652">
                  <c:v>-1207.7349999999999</c:v>
                </c:pt>
                <c:pt idx="653">
                  <c:v>-1208.5239999999999</c:v>
                </c:pt>
                <c:pt idx="654">
                  <c:v>-1209.306</c:v>
                </c:pt>
                <c:pt idx="655">
                  <c:v>-1210.095</c:v>
                </c:pt>
                <c:pt idx="656">
                  <c:v>-1210.885</c:v>
                </c:pt>
                <c:pt idx="657">
                  <c:v>-1211.6669999999999</c:v>
                </c:pt>
                <c:pt idx="658">
                  <c:v>-1212.4559999999999</c:v>
                </c:pt>
                <c:pt idx="659">
                  <c:v>-1213.2460000000001</c:v>
                </c:pt>
                <c:pt idx="660">
                  <c:v>-1214.027</c:v>
                </c:pt>
                <c:pt idx="661">
                  <c:v>-1214.817</c:v>
                </c:pt>
                <c:pt idx="662">
                  <c:v>-1215.606</c:v>
                </c:pt>
                <c:pt idx="663">
                  <c:v>-1216.3879999999999</c:v>
                </c:pt>
                <c:pt idx="664">
                  <c:v>-1217.1379999999999</c:v>
                </c:pt>
                <c:pt idx="665">
                  <c:v>-1217.8130000000001</c:v>
                </c:pt>
                <c:pt idx="666">
                  <c:v>-1218.4949999999999</c:v>
                </c:pt>
                <c:pt idx="667">
                  <c:v>-1219.1759999999999</c:v>
                </c:pt>
                <c:pt idx="668">
                  <c:v>-1219.8510000000001</c:v>
                </c:pt>
                <c:pt idx="669">
                  <c:v>-1220.5329999999999</c:v>
                </c:pt>
                <c:pt idx="670">
                  <c:v>-1221.2149999999999</c:v>
                </c:pt>
                <c:pt idx="671">
                  <c:v>-1221.8900000000001</c:v>
                </c:pt>
                <c:pt idx="672">
                  <c:v>-1222.5719999999999</c:v>
                </c:pt>
                <c:pt idx="673">
                  <c:v>-1223.2539999999999</c:v>
                </c:pt>
                <c:pt idx="674">
                  <c:v>-1223.9290000000001</c:v>
                </c:pt>
                <c:pt idx="675">
                  <c:v>-1224.6110000000001</c:v>
                </c:pt>
                <c:pt idx="676">
                  <c:v>-1225.2860000000001</c:v>
                </c:pt>
                <c:pt idx="677">
                  <c:v>-1225.9670000000001</c:v>
                </c:pt>
                <c:pt idx="678">
                  <c:v>-1226.6489999999999</c:v>
                </c:pt>
                <c:pt idx="679">
                  <c:v>-1227.3240000000001</c:v>
                </c:pt>
                <c:pt idx="680">
                  <c:v>-1228.0060000000001</c:v>
                </c:pt>
                <c:pt idx="681">
                  <c:v>-1228.6880000000001</c:v>
                </c:pt>
                <c:pt idx="682">
                  <c:v>-1229.3630000000001</c:v>
                </c:pt>
                <c:pt idx="683">
                  <c:v>-1230.0450000000001</c:v>
                </c:pt>
                <c:pt idx="684">
                  <c:v>-1230.7270000000001</c:v>
                </c:pt>
                <c:pt idx="685">
                  <c:v>-1231.402</c:v>
                </c:pt>
                <c:pt idx="686">
                  <c:v>-1232.0830000000001</c:v>
                </c:pt>
                <c:pt idx="687">
                  <c:v>-1232.758</c:v>
                </c:pt>
                <c:pt idx="688">
                  <c:v>-1233.44</c:v>
                </c:pt>
                <c:pt idx="689">
                  <c:v>-1234.1220000000001</c:v>
                </c:pt>
                <c:pt idx="690">
                  <c:v>-1234.797</c:v>
                </c:pt>
                <c:pt idx="691">
                  <c:v>-1235.479</c:v>
                </c:pt>
                <c:pt idx="692">
                  <c:v>-1236.085</c:v>
                </c:pt>
                <c:pt idx="693">
                  <c:v>-1236.665</c:v>
                </c:pt>
                <c:pt idx="694">
                  <c:v>-1237.251</c:v>
                </c:pt>
                <c:pt idx="695">
                  <c:v>-1237.837</c:v>
                </c:pt>
                <c:pt idx="696">
                  <c:v>-1238.4169999999999</c:v>
                </c:pt>
                <c:pt idx="697">
                  <c:v>-1239.0039999999999</c:v>
                </c:pt>
                <c:pt idx="698">
                  <c:v>-1239.5840000000001</c:v>
                </c:pt>
                <c:pt idx="699">
                  <c:v>-1240.17</c:v>
                </c:pt>
                <c:pt idx="700">
                  <c:v>-1240.7560000000001</c:v>
                </c:pt>
                <c:pt idx="701">
                  <c:v>-1241.336</c:v>
                </c:pt>
                <c:pt idx="702">
                  <c:v>-1241.923</c:v>
                </c:pt>
                <c:pt idx="703">
                  <c:v>-1242.5650000000001</c:v>
                </c:pt>
                <c:pt idx="704">
                  <c:v>-1243.24</c:v>
                </c:pt>
                <c:pt idx="705">
                  <c:v>-1243.922</c:v>
                </c:pt>
                <c:pt idx="706">
                  <c:v>-1244.604</c:v>
                </c:pt>
                <c:pt idx="707">
                  <c:v>-1245.279</c:v>
                </c:pt>
                <c:pt idx="708">
                  <c:v>-1245.961</c:v>
                </c:pt>
                <c:pt idx="709">
                  <c:v>-1246.636</c:v>
                </c:pt>
                <c:pt idx="710">
                  <c:v>-1247.318</c:v>
                </c:pt>
                <c:pt idx="711">
                  <c:v>-1248</c:v>
                </c:pt>
                <c:pt idx="712">
                  <c:v>-1248.614</c:v>
                </c:pt>
                <c:pt idx="713">
                  <c:v>-1249.2</c:v>
                </c:pt>
                <c:pt idx="714">
                  <c:v>-1249.7860000000001</c:v>
                </c:pt>
                <c:pt idx="715">
                  <c:v>-1250.367</c:v>
                </c:pt>
                <c:pt idx="716">
                  <c:v>-1250.953</c:v>
                </c:pt>
                <c:pt idx="717">
                  <c:v>-1251.539</c:v>
                </c:pt>
                <c:pt idx="718">
                  <c:v>-1252.1189999999999</c:v>
                </c:pt>
                <c:pt idx="719">
                  <c:v>-1252.7049999999999</c:v>
                </c:pt>
                <c:pt idx="720">
                  <c:v>-1253.2860000000001</c:v>
                </c:pt>
                <c:pt idx="721">
                  <c:v>-1253.8720000000001</c:v>
                </c:pt>
                <c:pt idx="722">
                  <c:v>-1254.4580000000001</c:v>
                </c:pt>
                <c:pt idx="723">
                  <c:v>-1255.038</c:v>
                </c:pt>
                <c:pt idx="724">
                  <c:v>-1255.624</c:v>
                </c:pt>
                <c:pt idx="725">
                  <c:v>-1256.21</c:v>
                </c:pt>
                <c:pt idx="726">
                  <c:v>-1256.7909999999999</c:v>
                </c:pt>
                <c:pt idx="727">
                  <c:v>-1257.377</c:v>
                </c:pt>
                <c:pt idx="728">
                  <c:v>-1257.963</c:v>
                </c:pt>
                <c:pt idx="729">
                  <c:v>-1258.5429999999999</c:v>
                </c:pt>
                <c:pt idx="730">
                  <c:v>-1259.1289999999999</c:v>
                </c:pt>
                <c:pt idx="731">
                  <c:v>-1259.71</c:v>
                </c:pt>
                <c:pt idx="732">
                  <c:v>-1260.296</c:v>
                </c:pt>
                <c:pt idx="733">
                  <c:v>-1260.8820000000001</c:v>
                </c:pt>
                <c:pt idx="734">
                  <c:v>-1261.462</c:v>
                </c:pt>
                <c:pt idx="735">
                  <c:v>-1262.048</c:v>
                </c:pt>
                <c:pt idx="736">
                  <c:v>-1262.635</c:v>
                </c:pt>
                <c:pt idx="737">
                  <c:v>-1263.2149999999999</c:v>
                </c:pt>
                <c:pt idx="738">
                  <c:v>-1263.8009999999999</c:v>
                </c:pt>
                <c:pt idx="739">
                  <c:v>-1264.3869999999999</c:v>
                </c:pt>
                <c:pt idx="740">
                  <c:v>-1264.954</c:v>
                </c:pt>
                <c:pt idx="741">
                  <c:v>-1265.54</c:v>
                </c:pt>
                <c:pt idx="742">
                  <c:v>-1266.1199999999999</c:v>
                </c:pt>
                <c:pt idx="743">
                  <c:v>-1266.6130000000001</c:v>
                </c:pt>
                <c:pt idx="744">
                  <c:v>-1267.104</c:v>
                </c:pt>
                <c:pt idx="745">
                  <c:v>-1267.5889999999999</c:v>
                </c:pt>
                <c:pt idx="746">
                  <c:v>-1268.08</c:v>
                </c:pt>
                <c:pt idx="747">
                  <c:v>-1268.57</c:v>
                </c:pt>
                <c:pt idx="748">
                  <c:v>-1269.056</c:v>
                </c:pt>
                <c:pt idx="749">
                  <c:v>-1269.5340000000001</c:v>
                </c:pt>
                <c:pt idx="750">
                  <c:v>-1270.0050000000001</c:v>
                </c:pt>
                <c:pt idx="751">
                  <c:v>-1270.414</c:v>
                </c:pt>
                <c:pt idx="752">
                  <c:v>-1270.809</c:v>
                </c:pt>
                <c:pt idx="753">
                  <c:v>-1271.1990000000001</c:v>
                </c:pt>
                <c:pt idx="754">
                  <c:v>-1271.5940000000001</c:v>
                </c:pt>
                <c:pt idx="755">
                  <c:v>-1271.989</c:v>
                </c:pt>
                <c:pt idx="756">
                  <c:v>-1272.3800000000001</c:v>
                </c:pt>
                <c:pt idx="757">
                  <c:v>-1272.7739999999999</c:v>
                </c:pt>
                <c:pt idx="758">
                  <c:v>-1273.114</c:v>
                </c:pt>
                <c:pt idx="759">
                  <c:v>-1273.4100000000001</c:v>
                </c:pt>
                <c:pt idx="760">
                  <c:v>-1273.7090000000001</c:v>
                </c:pt>
                <c:pt idx="761">
                  <c:v>-1274.0050000000001</c:v>
                </c:pt>
                <c:pt idx="762">
                  <c:v>-1274.3040000000001</c:v>
                </c:pt>
                <c:pt idx="763">
                  <c:v>-1274.6030000000001</c:v>
                </c:pt>
                <c:pt idx="764">
                  <c:v>-1274.8989999999999</c:v>
                </c:pt>
                <c:pt idx="765">
                  <c:v>-1275.1980000000001</c:v>
                </c:pt>
                <c:pt idx="766">
                  <c:v>-1275.4970000000001</c:v>
                </c:pt>
                <c:pt idx="767">
                  <c:v>-1275.7929999999999</c:v>
                </c:pt>
                <c:pt idx="768">
                  <c:v>-1276.0920000000001</c:v>
                </c:pt>
                <c:pt idx="769">
                  <c:v>-1276.3910000000001</c:v>
                </c:pt>
                <c:pt idx="770">
                  <c:v>-1276.6869999999999</c:v>
                </c:pt>
                <c:pt idx="771">
                  <c:v>-1276.9860000000001</c:v>
                </c:pt>
                <c:pt idx="772">
                  <c:v>-1277.2819999999999</c:v>
                </c:pt>
                <c:pt idx="773">
                  <c:v>-1277.5809999999999</c:v>
                </c:pt>
                <c:pt idx="774">
                  <c:v>-1277.8800000000001</c:v>
                </c:pt>
                <c:pt idx="775">
                  <c:v>-1278.1759999999999</c:v>
                </c:pt>
                <c:pt idx="776">
                  <c:v>-1278.4749999999999</c:v>
                </c:pt>
                <c:pt idx="777">
                  <c:v>-1278.7750000000001</c:v>
                </c:pt>
                <c:pt idx="778">
                  <c:v>-1279.0709999999999</c:v>
                </c:pt>
                <c:pt idx="779">
                  <c:v>-1279.367</c:v>
                </c:pt>
                <c:pt idx="780">
                  <c:v>-1279.559</c:v>
                </c:pt>
                <c:pt idx="781">
                  <c:v>-1279.748</c:v>
                </c:pt>
                <c:pt idx="782">
                  <c:v>-1279.9179999999999</c:v>
                </c:pt>
                <c:pt idx="783">
                  <c:v>-1280.0129999999999</c:v>
                </c:pt>
                <c:pt idx="784">
                  <c:v>-1280.1089999999999</c:v>
                </c:pt>
                <c:pt idx="785">
                  <c:v>-1280.204</c:v>
                </c:pt>
                <c:pt idx="786">
                  <c:v>-1280.299</c:v>
                </c:pt>
                <c:pt idx="787">
                  <c:v>-1280.395</c:v>
                </c:pt>
                <c:pt idx="788">
                  <c:v>-1280.49</c:v>
                </c:pt>
                <c:pt idx="789">
                  <c:v>-1280.585</c:v>
                </c:pt>
                <c:pt idx="790">
                  <c:v>-1280.681</c:v>
                </c:pt>
                <c:pt idx="791">
                  <c:v>-1280.777</c:v>
                </c:pt>
                <c:pt idx="792">
                  <c:v>-1280.8710000000001</c:v>
                </c:pt>
                <c:pt idx="793">
                  <c:v>-1280.9670000000001</c:v>
                </c:pt>
                <c:pt idx="794">
                  <c:v>-1281.0619999999999</c:v>
                </c:pt>
                <c:pt idx="795">
                  <c:v>-1281.1569999999999</c:v>
                </c:pt>
                <c:pt idx="796">
                  <c:v>-1281.2529999999999</c:v>
                </c:pt>
                <c:pt idx="797">
                  <c:v>-1281.348</c:v>
                </c:pt>
                <c:pt idx="798">
                  <c:v>-1281.444</c:v>
                </c:pt>
                <c:pt idx="799">
                  <c:v>-1281.539</c:v>
                </c:pt>
                <c:pt idx="800">
                  <c:v>-1281.634</c:v>
                </c:pt>
                <c:pt idx="801">
                  <c:v>-1281.73</c:v>
                </c:pt>
                <c:pt idx="802">
                  <c:v>-1281.825</c:v>
                </c:pt>
                <c:pt idx="803">
                  <c:v>-1281.92</c:v>
                </c:pt>
                <c:pt idx="804">
                  <c:v>-1282.0160000000001</c:v>
                </c:pt>
                <c:pt idx="805">
                  <c:v>-1282.1110000000001</c:v>
                </c:pt>
                <c:pt idx="806">
                  <c:v>-1282.2059999999999</c:v>
                </c:pt>
                <c:pt idx="807">
                  <c:v>-1282.3019999999999</c:v>
                </c:pt>
                <c:pt idx="808">
                  <c:v>-1282.3969999999999</c:v>
                </c:pt>
                <c:pt idx="809">
                  <c:v>-1282.492</c:v>
                </c:pt>
                <c:pt idx="810">
                  <c:v>-1282.588</c:v>
                </c:pt>
                <c:pt idx="811">
                  <c:v>-1282.683</c:v>
                </c:pt>
                <c:pt idx="812">
                  <c:v>-1282.818</c:v>
                </c:pt>
                <c:pt idx="813">
                  <c:v>-1283.009</c:v>
                </c:pt>
                <c:pt idx="814">
                  <c:v>-1283.1980000000001</c:v>
                </c:pt>
                <c:pt idx="815">
                  <c:v>-1283.3900000000001</c:v>
                </c:pt>
                <c:pt idx="816">
                  <c:v>-1283.579</c:v>
                </c:pt>
                <c:pt idx="817">
                  <c:v>-1283.771</c:v>
                </c:pt>
                <c:pt idx="818">
                  <c:v>-1283.962</c:v>
                </c:pt>
                <c:pt idx="819">
                  <c:v>-1284.152</c:v>
                </c:pt>
                <c:pt idx="820">
                  <c:v>-1284.3430000000001</c:v>
                </c:pt>
                <c:pt idx="821">
                  <c:v>-1284.5340000000001</c:v>
                </c:pt>
                <c:pt idx="822">
                  <c:v>-1284.7239999999999</c:v>
                </c:pt>
                <c:pt idx="823">
                  <c:v>-1284.915</c:v>
                </c:pt>
                <c:pt idx="824">
                  <c:v>-1285.107</c:v>
                </c:pt>
                <c:pt idx="825">
                  <c:v>-1285.296</c:v>
                </c:pt>
                <c:pt idx="826">
                  <c:v>-1285.4880000000001</c:v>
                </c:pt>
                <c:pt idx="827">
                  <c:v>-1285.6769999999999</c:v>
                </c:pt>
                <c:pt idx="828">
                  <c:v>-1285.8679999999999</c:v>
                </c:pt>
                <c:pt idx="829">
                  <c:v>-1286.06</c:v>
                </c:pt>
                <c:pt idx="830">
                  <c:v>-1286.249</c:v>
                </c:pt>
                <c:pt idx="831">
                  <c:v>-1286.441</c:v>
                </c:pt>
                <c:pt idx="832">
                  <c:v>-1286.6320000000001</c:v>
                </c:pt>
                <c:pt idx="833">
                  <c:v>-1286.8219999999999</c:v>
                </c:pt>
                <c:pt idx="834">
                  <c:v>-1287.0129999999999</c:v>
                </c:pt>
                <c:pt idx="835">
                  <c:v>-1287.204</c:v>
                </c:pt>
                <c:pt idx="836">
                  <c:v>-1287.394</c:v>
                </c:pt>
                <c:pt idx="837">
                  <c:v>-1287.566</c:v>
                </c:pt>
                <c:pt idx="838">
                  <c:v>-1287.6600000000001</c:v>
                </c:pt>
                <c:pt idx="839">
                  <c:v>-1287.7560000000001</c:v>
                </c:pt>
                <c:pt idx="840">
                  <c:v>-1287.8520000000001</c:v>
                </c:pt>
                <c:pt idx="841">
                  <c:v>-1287.9469999999999</c:v>
                </c:pt>
                <c:pt idx="842">
                  <c:v>-1288.0419999999999</c:v>
                </c:pt>
                <c:pt idx="843">
                  <c:v>-1288.1379999999999</c:v>
                </c:pt>
                <c:pt idx="844">
                  <c:v>-1288.2329999999999</c:v>
                </c:pt>
                <c:pt idx="845">
                  <c:v>-1288.328</c:v>
                </c:pt>
                <c:pt idx="846">
                  <c:v>-1288.424</c:v>
                </c:pt>
                <c:pt idx="847">
                  <c:v>-1288.519</c:v>
                </c:pt>
                <c:pt idx="848">
                  <c:v>-1288.615</c:v>
                </c:pt>
                <c:pt idx="849">
                  <c:v>-1288.7090000000001</c:v>
                </c:pt>
                <c:pt idx="850">
                  <c:v>-1288.8050000000001</c:v>
                </c:pt>
                <c:pt idx="851">
                  <c:v>-1288.9010000000001</c:v>
                </c:pt>
                <c:pt idx="852">
                  <c:v>-1288.9949999999999</c:v>
                </c:pt>
                <c:pt idx="853">
                  <c:v>-1289.0909999999999</c:v>
                </c:pt>
                <c:pt idx="854">
                  <c:v>-1289.1869999999999</c:v>
                </c:pt>
                <c:pt idx="855">
                  <c:v>-1289.2809999999999</c:v>
                </c:pt>
                <c:pt idx="856">
                  <c:v>-1289.377</c:v>
                </c:pt>
                <c:pt idx="857">
                  <c:v>-1289.472</c:v>
                </c:pt>
                <c:pt idx="858">
                  <c:v>-1289.568</c:v>
                </c:pt>
                <c:pt idx="859">
                  <c:v>-1289.663</c:v>
                </c:pt>
                <c:pt idx="860">
                  <c:v>-1289.758</c:v>
                </c:pt>
                <c:pt idx="861">
                  <c:v>-1289.8409999999999</c:v>
                </c:pt>
                <c:pt idx="862">
                  <c:v>-1289.8409999999999</c:v>
                </c:pt>
                <c:pt idx="863">
                  <c:v>-1289.8409999999999</c:v>
                </c:pt>
                <c:pt idx="864">
                  <c:v>-1289.8409999999999</c:v>
                </c:pt>
                <c:pt idx="865">
                  <c:v>-1289.8409999999999</c:v>
                </c:pt>
                <c:pt idx="866">
                  <c:v>-1289.8409999999999</c:v>
                </c:pt>
                <c:pt idx="867">
                  <c:v>-1289.8409999999999</c:v>
                </c:pt>
                <c:pt idx="868">
                  <c:v>-1289.8409999999999</c:v>
                </c:pt>
                <c:pt idx="869">
                  <c:v>-1289.8409999999999</c:v>
                </c:pt>
                <c:pt idx="870">
                  <c:v>-1289.8409999999999</c:v>
                </c:pt>
                <c:pt idx="871">
                  <c:v>-1289.8409999999999</c:v>
                </c:pt>
                <c:pt idx="872">
                  <c:v>-1289.8409999999999</c:v>
                </c:pt>
                <c:pt idx="873">
                  <c:v>-1289.8409999999999</c:v>
                </c:pt>
                <c:pt idx="874">
                  <c:v>-1289.8409999999999</c:v>
                </c:pt>
                <c:pt idx="875">
                  <c:v>-1289.8409999999999</c:v>
                </c:pt>
                <c:pt idx="876">
                  <c:v>-1289.8409999999999</c:v>
                </c:pt>
                <c:pt idx="877">
                  <c:v>-1289.8409999999999</c:v>
                </c:pt>
                <c:pt idx="878">
                  <c:v>-1289.8409999999999</c:v>
                </c:pt>
                <c:pt idx="879">
                  <c:v>-1289.8409999999999</c:v>
                </c:pt>
                <c:pt idx="880">
                  <c:v>-1289.8409999999999</c:v>
                </c:pt>
                <c:pt idx="881">
                  <c:v>-1289.8409999999999</c:v>
                </c:pt>
                <c:pt idx="882">
                  <c:v>-1289.8409999999999</c:v>
                </c:pt>
                <c:pt idx="883">
                  <c:v>-1289.922</c:v>
                </c:pt>
                <c:pt idx="884">
                  <c:v>-1290.104</c:v>
                </c:pt>
                <c:pt idx="885">
                  <c:v>-1290.4849999999999</c:v>
                </c:pt>
                <c:pt idx="886">
                  <c:v>-1290.9269999999999</c:v>
                </c:pt>
                <c:pt idx="887">
                  <c:v>-1291.4659999999999</c:v>
                </c:pt>
                <c:pt idx="888">
                  <c:v>-1292.046</c:v>
                </c:pt>
                <c:pt idx="889">
                  <c:v>-1292.6320000000001</c:v>
                </c:pt>
                <c:pt idx="890">
                  <c:v>-1293.2840000000001</c:v>
                </c:pt>
                <c:pt idx="891">
                  <c:v>-1294.203</c:v>
                </c:pt>
                <c:pt idx="892">
                  <c:v>-1295.28</c:v>
                </c:pt>
                <c:pt idx="893">
                  <c:v>-1296.345</c:v>
                </c:pt>
                <c:pt idx="894">
                  <c:v>-1297.422</c:v>
                </c:pt>
                <c:pt idx="895">
                  <c:v>-1298.499</c:v>
                </c:pt>
                <c:pt idx="896">
                  <c:v>-1299.5519999999999</c:v>
                </c:pt>
                <c:pt idx="897">
                  <c:v>-1300.451</c:v>
                </c:pt>
                <c:pt idx="898">
                  <c:v>-1301.2660000000001</c:v>
                </c:pt>
                <c:pt idx="899">
                  <c:v>-1302.0340000000001</c:v>
                </c:pt>
                <c:pt idx="900">
                  <c:v>-1302.8230000000001</c:v>
                </c:pt>
                <c:pt idx="901">
                  <c:v>-1303.605</c:v>
                </c:pt>
                <c:pt idx="902">
                  <c:v>-1304.307</c:v>
                </c:pt>
                <c:pt idx="903">
                  <c:v>-1304.989</c:v>
                </c:pt>
                <c:pt idx="904">
                  <c:v>-1305.664</c:v>
                </c:pt>
                <c:pt idx="905">
                  <c:v>-1306.346</c:v>
                </c:pt>
                <c:pt idx="906">
                  <c:v>-1307.028</c:v>
                </c:pt>
                <c:pt idx="907">
                  <c:v>-1307.703</c:v>
                </c:pt>
                <c:pt idx="908">
                  <c:v>-1308.296</c:v>
                </c:pt>
                <c:pt idx="909">
                  <c:v>-1308.8820000000001</c:v>
                </c:pt>
                <c:pt idx="910">
                  <c:v>-1309.462</c:v>
                </c:pt>
                <c:pt idx="911">
                  <c:v>-1310.048</c:v>
                </c:pt>
                <c:pt idx="912">
                  <c:v>-1310.6289999999999</c:v>
                </c:pt>
                <c:pt idx="913">
                  <c:v>-1311.2149999999999</c:v>
                </c:pt>
                <c:pt idx="914">
                  <c:v>-1311.8009999999999</c:v>
                </c:pt>
                <c:pt idx="915">
                  <c:v>-1312.3810000000001</c:v>
                </c:pt>
                <c:pt idx="916">
                  <c:v>-1312.9670000000001</c:v>
                </c:pt>
                <c:pt idx="917">
                  <c:v>-1313.5540000000001</c:v>
                </c:pt>
                <c:pt idx="918">
                  <c:v>-1314.134</c:v>
                </c:pt>
                <c:pt idx="919">
                  <c:v>-1314.72</c:v>
                </c:pt>
                <c:pt idx="920">
                  <c:v>-1315.306</c:v>
                </c:pt>
                <c:pt idx="921">
                  <c:v>-1315.886</c:v>
                </c:pt>
                <c:pt idx="922">
                  <c:v>-1316.473</c:v>
                </c:pt>
                <c:pt idx="923">
                  <c:v>-1317.0530000000001</c:v>
                </c:pt>
                <c:pt idx="924">
                  <c:v>-1317.6389999999999</c:v>
                </c:pt>
                <c:pt idx="925">
                  <c:v>-1318.2249999999999</c:v>
                </c:pt>
                <c:pt idx="926">
                  <c:v>-1318.8050000000001</c:v>
                </c:pt>
                <c:pt idx="927">
                  <c:v>-1319.3910000000001</c:v>
                </c:pt>
                <c:pt idx="928">
                  <c:v>-1319.9780000000001</c:v>
                </c:pt>
                <c:pt idx="929">
                  <c:v>-1320.549</c:v>
                </c:pt>
                <c:pt idx="930">
                  <c:v>-1321.04</c:v>
                </c:pt>
                <c:pt idx="931">
                  <c:v>-1321.53</c:v>
                </c:pt>
                <c:pt idx="932">
                  <c:v>-1322.0160000000001</c:v>
                </c:pt>
                <c:pt idx="933">
                  <c:v>-1322.5060000000001</c:v>
                </c:pt>
                <c:pt idx="934">
                  <c:v>-1322.991</c:v>
                </c:pt>
                <c:pt idx="935">
                  <c:v>-1323.482</c:v>
                </c:pt>
                <c:pt idx="936">
                  <c:v>-1323.972</c:v>
                </c:pt>
                <c:pt idx="937">
                  <c:v>-1324.4580000000001</c:v>
                </c:pt>
                <c:pt idx="938">
                  <c:v>-1324.9480000000001</c:v>
                </c:pt>
                <c:pt idx="939">
                  <c:v>-1325.4390000000001</c:v>
                </c:pt>
                <c:pt idx="940">
                  <c:v>-1325.924</c:v>
                </c:pt>
                <c:pt idx="941">
                  <c:v>-1326.415</c:v>
                </c:pt>
                <c:pt idx="942">
                  <c:v>-1326.905</c:v>
                </c:pt>
                <c:pt idx="943">
                  <c:v>-1327.3910000000001</c:v>
                </c:pt>
                <c:pt idx="944">
                  <c:v>-1327.8810000000001</c:v>
                </c:pt>
                <c:pt idx="945">
                  <c:v>-1328.367</c:v>
                </c:pt>
                <c:pt idx="946">
                  <c:v>-1328.857</c:v>
                </c:pt>
                <c:pt idx="947">
                  <c:v>-1329.348</c:v>
                </c:pt>
                <c:pt idx="948">
                  <c:v>-1329.816</c:v>
                </c:pt>
                <c:pt idx="949">
                  <c:v>-1330.21</c:v>
                </c:pt>
                <c:pt idx="950">
                  <c:v>-1330.605</c:v>
                </c:pt>
                <c:pt idx="951">
                  <c:v>-1330.9960000000001</c:v>
                </c:pt>
                <c:pt idx="952">
                  <c:v>-1331.3910000000001</c:v>
                </c:pt>
                <c:pt idx="953">
                  <c:v>-1331.7809999999999</c:v>
                </c:pt>
                <c:pt idx="954">
                  <c:v>-1332.2329999999999</c:v>
                </c:pt>
                <c:pt idx="955">
                  <c:v>-1332.723</c:v>
                </c:pt>
                <c:pt idx="956">
                  <c:v>-1333.2090000000001</c:v>
                </c:pt>
                <c:pt idx="957">
                  <c:v>-1333.6990000000001</c:v>
                </c:pt>
                <c:pt idx="958">
                  <c:v>-1334.19</c:v>
                </c:pt>
                <c:pt idx="959">
                  <c:v>-1334.675</c:v>
                </c:pt>
                <c:pt idx="960">
                  <c:v>-1335.07</c:v>
                </c:pt>
                <c:pt idx="961">
                  <c:v>-1335.4290000000001</c:v>
                </c:pt>
                <c:pt idx="962">
                  <c:v>-1335.6189999999999</c:v>
                </c:pt>
                <c:pt idx="963">
                  <c:v>-1335.81</c:v>
                </c:pt>
                <c:pt idx="964">
                  <c:v>-1335.999</c:v>
                </c:pt>
                <c:pt idx="965">
                  <c:v>-1336.191</c:v>
                </c:pt>
                <c:pt idx="966">
                  <c:v>-1336.288</c:v>
                </c:pt>
                <c:pt idx="967">
                  <c:v>-1336.288</c:v>
                </c:pt>
                <c:pt idx="968">
                  <c:v>-1336.288</c:v>
                </c:pt>
                <c:pt idx="969">
                  <c:v>-1336.288</c:v>
                </c:pt>
                <c:pt idx="970">
                  <c:v>-1336.288</c:v>
                </c:pt>
                <c:pt idx="971">
                  <c:v>-1336.288</c:v>
                </c:pt>
                <c:pt idx="972">
                  <c:v>-1336.288</c:v>
                </c:pt>
                <c:pt idx="973">
                  <c:v>-1336.288</c:v>
                </c:pt>
                <c:pt idx="974">
                  <c:v>-1336.288</c:v>
                </c:pt>
                <c:pt idx="975">
                  <c:v>-1336.288</c:v>
                </c:pt>
                <c:pt idx="976">
                  <c:v>-1336.288</c:v>
                </c:pt>
                <c:pt idx="977">
                  <c:v>-1336.288</c:v>
                </c:pt>
                <c:pt idx="978">
                  <c:v>-1336.325</c:v>
                </c:pt>
                <c:pt idx="979">
                  <c:v>-1336.42</c:v>
                </c:pt>
                <c:pt idx="980">
                  <c:v>-1336.53</c:v>
                </c:pt>
                <c:pt idx="981">
                  <c:v>-1336.7190000000001</c:v>
                </c:pt>
                <c:pt idx="982">
                  <c:v>-1336.9110000000001</c:v>
                </c:pt>
                <c:pt idx="983">
                  <c:v>-1337.1020000000001</c:v>
                </c:pt>
                <c:pt idx="984">
                  <c:v>-1337.2909999999999</c:v>
                </c:pt>
                <c:pt idx="985">
                  <c:v>-1337.4829999999999</c:v>
                </c:pt>
                <c:pt idx="986">
                  <c:v>-1337.672</c:v>
                </c:pt>
                <c:pt idx="987">
                  <c:v>-1337.864</c:v>
                </c:pt>
                <c:pt idx="988">
                  <c:v>-1338.0550000000001</c:v>
                </c:pt>
                <c:pt idx="989">
                  <c:v>-1338.2449999999999</c:v>
                </c:pt>
                <c:pt idx="990">
                  <c:v>-1338.4359999999999</c:v>
                </c:pt>
                <c:pt idx="991">
                  <c:v>-1338.627</c:v>
                </c:pt>
                <c:pt idx="992">
                  <c:v>-1338.817</c:v>
                </c:pt>
                <c:pt idx="993">
                  <c:v>-1339.008</c:v>
                </c:pt>
                <c:pt idx="994">
                  <c:v>-1339.2</c:v>
                </c:pt>
                <c:pt idx="995">
                  <c:v>-1339.3889999999999</c:v>
                </c:pt>
                <c:pt idx="996">
                  <c:v>-1339.58</c:v>
                </c:pt>
                <c:pt idx="997">
                  <c:v>-1339.77</c:v>
                </c:pt>
                <c:pt idx="998">
                  <c:v>-1339.873</c:v>
                </c:pt>
                <c:pt idx="999">
                  <c:v>-1339.9690000000001</c:v>
                </c:pt>
                <c:pt idx="1000">
                  <c:v>-1340.0640000000001</c:v>
                </c:pt>
                <c:pt idx="1001">
                  <c:v>-1340.16</c:v>
                </c:pt>
                <c:pt idx="1002">
                  <c:v>-1340.2550000000001</c:v>
                </c:pt>
                <c:pt idx="1003">
                  <c:v>-1340.35</c:v>
                </c:pt>
                <c:pt idx="1004">
                  <c:v>-1340.4459999999999</c:v>
                </c:pt>
                <c:pt idx="1005">
                  <c:v>-1340.5409999999999</c:v>
                </c:pt>
                <c:pt idx="1006">
                  <c:v>-1340.636</c:v>
                </c:pt>
                <c:pt idx="1007">
                  <c:v>-1340.732</c:v>
                </c:pt>
                <c:pt idx="1008">
                  <c:v>-1340.827</c:v>
                </c:pt>
                <c:pt idx="1009">
                  <c:v>-1340.922</c:v>
                </c:pt>
                <c:pt idx="1010">
                  <c:v>-1341.018</c:v>
                </c:pt>
                <c:pt idx="1011">
                  <c:v>-1341.1130000000001</c:v>
                </c:pt>
                <c:pt idx="1012">
                  <c:v>-1341.2080000000001</c:v>
                </c:pt>
                <c:pt idx="1013">
                  <c:v>-1341.3040000000001</c:v>
                </c:pt>
                <c:pt idx="1014">
                  <c:v>-1341.3989999999999</c:v>
                </c:pt>
                <c:pt idx="1015">
                  <c:v>-1341.4949999999999</c:v>
                </c:pt>
                <c:pt idx="1016">
                  <c:v>-1341.59</c:v>
                </c:pt>
                <c:pt idx="1017">
                  <c:v>-1341.6849999999999</c:v>
                </c:pt>
                <c:pt idx="1018">
                  <c:v>-1341.7809999999999</c:v>
                </c:pt>
                <c:pt idx="1019">
                  <c:v>-1341.875</c:v>
                </c:pt>
                <c:pt idx="1020">
                  <c:v>-1341.971</c:v>
                </c:pt>
                <c:pt idx="1021">
                  <c:v>-1342.067</c:v>
                </c:pt>
                <c:pt idx="1022">
                  <c:v>-1342.1610000000001</c:v>
                </c:pt>
                <c:pt idx="1023">
                  <c:v>-1342.2570000000001</c:v>
                </c:pt>
                <c:pt idx="1024">
                  <c:v>-1342.3530000000001</c:v>
                </c:pt>
                <c:pt idx="1025">
                  <c:v>-1342.4480000000001</c:v>
                </c:pt>
                <c:pt idx="1026">
                  <c:v>-1342.5429999999999</c:v>
                </c:pt>
                <c:pt idx="1027">
                  <c:v>-1342.6389999999999</c:v>
                </c:pt>
                <c:pt idx="1028">
                  <c:v>-1342.7339999999999</c:v>
                </c:pt>
                <c:pt idx="1029">
                  <c:v>-1342.829</c:v>
                </c:pt>
                <c:pt idx="1030">
                  <c:v>-1342.924</c:v>
                </c:pt>
                <c:pt idx="1031">
                  <c:v>-1343.02</c:v>
                </c:pt>
                <c:pt idx="1032">
                  <c:v>-1343.116</c:v>
                </c:pt>
                <c:pt idx="1033">
                  <c:v>-1343.21</c:v>
                </c:pt>
                <c:pt idx="1034">
                  <c:v>-1343.306</c:v>
                </c:pt>
                <c:pt idx="1035">
                  <c:v>-1343.402</c:v>
                </c:pt>
                <c:pt idx="1036">
                  <c:v>-1343.4960000000001</c:v>
                </c:pt>
                <c:pt idx="1037">
                  <c:v>-1343.5920000000001</c:v>
                </c:pt>
                <c:pt idx="1038">
                  <c:v>-1343.6880000000001</c:v>
                </c:pt>
                <c:pt idx="1039">
                  <c:v>-1343.7829999999999</c:v>
                </c:pt>
                <c:pt idx="1040">
                  <c:v>-1343.8779999999999</c:v>
                </c:pt>
                <c:pt idx="1041">
                  <c:v>-1343.973</c:v>
                </c:pt>
                <c:pt idx="1042">
                  <c:v>-1344.069</c:v>
                </c:pt>
                <c:pt idx="1043">
                  <c:v>-1344.164</c:v>
                </c:pt>
                <c:pt idx="1044">
                  <c:v>-1344.259</c:v>
                </c:pt>
                <c:pt idx="1045">
                  <c:v>-1344.355</c:v>
                </c:pt>
                <c:pt idx="1046">
                  <c:v>-1344.451</c:v>
                </c:pt>
                <c:pt idx="1047">
                  <c:v>-1344.5450000000001</c:v>
                </c:pt>
                <c:pt idx="1048">
                  <c:v>-1344.6410000000001</c:v>
                </c:pt>
                <c:pt idx="1049">
                  <c:v>-1344.7370000000001</c:v>
                </c:pt>
                <c:pt idx="1050">
                  <c:v>-1344.8309999999999</c:v>
                </c:pt>
                <c:pt idx="1051">
                  <c:v>-1344.9269999999999</c:v>
                </c:pt>
                <c:pt idx="1052">
                  <c:v>-1345.0219999999999</c:v>
                </c:pt>
                <c:pt idx="1053">
                  <c:v>-1345.1179999999999</c:v>
                </c:pt>
                <c:pt idx="1054">
                  <c:v>-1345.213</c:v>
                </c:pt>
                <c:pt idx="1055">
                  <c:v>-1345.308</c:v>
                </c:pt>
                <c:pt idx="1056">
                  <c:v>-1345.404</c:v>
                </c:pt>
                <c:pt idx="1057">
                  <c:v>-1345.499</c:v>
                </c:pt>
                <c:pt idx="1058">
                  <c:v>-1345.5940000000001</c:v>
                </c:pt>
                <c:pt idx="1059">
                  <c:v>-1345.69</c:v>
                </c:pt>
                <c:pt idx="1060">
                  <c:v>-1345.7850000000001</c:v>
                </c:pt>
                <c:pt idx="1061">
                  <c:v>-1345.88</c:v>
                </c:pt>
                <c:pt idx="1062">
                  <c:v>-1345.9760000000001</c:v>
                </c:pt>
                <c:pt idx="1063">
                  <c:v>-1346.0709999999999</c:v>
                </c:pt>
                <c:pt idx="1064">
                  <c:v>-1346.1659999999999</c:v>
                </c:pt>
                <c:pt idx="1065">
                  <c:v>-1346.2619999999999</c:v>
                </c:pt>
                <c:pt idx="1066">
                  <c:v>-1346.357</c:v>
                </c:pt>
                <c:pt idx="1067">
                  <c:v>-1346.499</c:v>
                </c:pt>
                <c:pt idx="1068">
                  <c:v>-1346.691</c:v>
                </c:pt>
                <c:pt idx="1069">
                  <c:v>-1346.88</c:v>
                </c:pt>
                <c:pt idx="1070">
                  <c:v>-1347.0719999999999</c:v>
                </c:pt>
                <c:pt idx="1071">
                  <c:v>-1347.261</c:v>
                </c:pt>
                <c:pt idx="1072">
                  <c:v>-1347.453</c:v>
                </c:pt>
                <c:pt idx="1073">
                  <c:v>-1347.644</c:v>
                </c:pt>
                <c:pt idx="1074">
                  <c:v>-1347.8330000000001</c:v>
                </c:pt>
                <c:pt idx="1075">
                  <c:v>-1348.0160000000001</c:v>
                </c:pt>
                <c:pt idx="1076">
                  <c:v>-1348.1120000000001</c:v>
                </c:pt>
                <c:pt idx="1077">
                  <c:v>-1348.2059999999999</c:v>
                </c:pt>
                <c:pt idx="1078">
                  <c:v>-1348.3019999999999</c:v>
                </c:pt>
                <c:pt idx="1079">
                  <c:v>-1348.3979999999999</c:v>
                </c:pt>
                <c:pt idx="1080">
                  <c:v>-1348.4929999999999</c:v>
                </c:pt>
                <c:pt idx="1081">
                  <c:v>-1348.588</c:v>
                </c:pt>
                <c:pt idx="1082">
                  <c:v>-1348.683</c:v>
                </c:pt>
                <c:pt idx="1083">
                  <c:v>-1348.779</c:v>
                </c:pt>
                <c:pt idx="1084">
                  <c:v>-1348.874</c:v>
                </c:pt>
                <c:pt idx="1085">
                  <c:v>-1348.9690000000001</c:v>
                </c:pt>
                <c:pt idx="1086">
                  <c:v>-1349.0650000000001</c:v>
                </c:pt>
                <c:pt idx="1087">
                  <c:v>-1349.1610000000001</c:v>
                </c:pt>
                <c:pt idx="1088">
                  <c:v>-1349.2550000000001</c:v>
                </c:pt>
                <c:pt idx="1089">
                  <c:v>-1349.3510000000001</c:v>
                </c:pt>
                <c:pt idx="1090">
                  <c:v>-1349.4469999999999</c:v>
                </c:pt>
                <c:pt idx="1091">
                  <c:v>-1349.5409999999999</c:v>
                </c:pt>
                <c:pt idx="1092">
                  <c:v>-1349.6369999999999</c:v>
                </c:pt>
                <c:pt idx="1093">
                  <c:v>-1349.7470000000001</c:v>
                </c:pt>
                <c:pt idx="1094">
                  <c:v>-1349.9390000000001</c:v>
                </c:pt>
                <c:pt idx="1095">
                  <c:v>-1350.13</c:v>
                </c:pt>
                <c:pt idx="1096">
                  <c:v>-1350.32</c:v>
                </c:pt>
                <c:pt idx="1097">
                  <c:v>-1350.511</c:v>
                </c:pt>
                <c:pt idx="1098">
                  <c:v>-1350.703</c:v>
                </c:pt>
                <c:pt idx="1099">
                  <c:v>-1350.8920000000001</c:v>
                </c:pt>
                <c:pt idx="1100">
                  <c:v>-1351.027</c:v>
                </c:pt>
                <c:pt idx="1101">
                  <c:v>-1351.1220000000001</c:v>
                </c:pt>
                <c:pt idx="1102">
                  <c:v>-1351.2170000000001</c:v>
                </c:pt>
                <c:pt idx="1103">
                  <c:v>-1351.3130000000001</c:v>
                </c:pt>
                <c:pt idx="1104">
                  <c:v>-1351.4079999999999</c:v>
                </c:pt>
                <c:pt idx="1105">
                  <c:v>-1351.5029999999999</c:v>
                </c:pt>
                <c:pt idx="1106">
                  <c:v>-1351.5989999999999</c:v>
                </c:pt>
                <c:pt idx="1107">
                  <c:v>-1351.694</c:v>
                </c:pt>
                <c:pt idx="1108">
                  <c:v>-1351.789</c:v>
                </c:pt>
                <c:pt idx="1109">
                  <c:v>-1351.885</c:v>
                </c:pt>
                <c:pt idx="1110">
                  <c:v>-1351.98</c:v>
                </c:pt>
                <c:pt idx="1111">
                  <c:v>-1352.076</c:v>
                </c:pt>
                <c:pt idx="1112">
                  <c:v>-1352.171</c:v>
                </c:pt>
                <c:pt idx="1113">
                  <c:v>-1352.2660000000001</c:v>
                </c:pt>
                <c:pt idx="1114">
                  <c:v>-1352.3620000000001</c:v>
                </c:pt>
                <c:pt idx="1115">
                  <c:v>-1352.4559999999999</c:v>
                </c:pt>
                <c:pt idx="1116">
                  <c:v>-1352.5519999999999</c:v>
                </c:pt>
                <c:pt idx="1117">
                  <c:v>-1352.6479999999999</c:v>
                </c:pt>
                <c:pt idx="1118">
                  <c:v>-1352.7429999999999</c:v>
                </c:pt>
                <c:pt idx="1119">
                  <c:v>-1352.838</c:v>
                </c:pt>
                <c:pt idx="1120">
                  <c:v>-1352.934</c:v>
                </c:pt>
                <c:pt idx="1121">
                  <c:v>-1353.029</c:v>
                </c:pt>
                <c:pt idx="1122">
                  <c:v>-1353.124</c:v>
                </c:pt>
                <c:pt idx="1123">
                  <c:v>-1353.22</c:v>
                </c:pt>
                <c:pt idx="1124">
                  <c:v>-1353.3150000000001</c:v>
                </c:pt>
                <c:pt idx="1125">
                  <c:v>-1353.4110000000001</c:v>
                </c:pt>
                <c:pt idx="1126">
                  <c:v>-1353.5050000000001</c:v>
                </c:pt>
                <c:pt idx="1127">
                  <c:v>-1353.6010000000001</c:v>
                </c:pt>
                <c:pt idx="1128">
                  <c:v>-1353.6969999999999</c:v>
                </c:pt>
                <c:pt idx="1129">
                  <c:v>-1353.7909999999999</c:v>
                </c:pt>
                <c:pt idx="1130">
                  <c:v>-1353.8869999999999</c:v>
                </c:pt>
                <c:pt idx="1131">
                  <c:v>-1353.9829999999999</c:v>
                </c:pt>
                <c:pt idx="1132">
                  <c:v>-1354.078</c:v>
                </c:pt>
                <c:pt idx="1133">
                  <c:v>-1354.173</c:v>
                </c:pt>
                <c:pt idx="1134">
                  <c:v>-1354.269</c:v>
                </c:pt>
                <c:pt idx="1135">
                  <c:v>-1354.364</c:v>
                </c:pt>
                <c:pt idx="1136">
                  <c:v>-1354.4590000000001</c:v>
                </c:pt>
                <c:pt idx="1137">
                  <c:v>-1354.5540000000001</c:v>
                </c:pt>
                <c:pt idx="1138">
                  <c:v>-1354.65</c:v>
                </c:pt>
                <c:pt idx="1139">
                  <c:v>-1354.7449999999999</c:v>
                </c:pt>
                <c:pt idx="1140">
                  <c:v>-1354.84</c:v>
                </c:pt>
                <c:pt idx="1141">
                  <c:v>-1354.9359999999999</c:v>
                </c:pt>
                <c:pt idx="1142">
                  <c:v>-1355.0319999999999</c:v>
                </c:pt>
                <c:pt idx="1143">
                  <c:v>-1355.126</c:v>
                </c:pt>
                <c:pt idx="1144">
                  <c:v>-1355.222</c:v>
                </c:pt>
                <c:pt idx="1145">
                  <c:v>-1355.317</c:v>
                </c:pt>
                <c:pt idx="1146">
                  <c:v>-1355.412</c:v>
                </c:pt>
                <c:pt idx="1147">
                  <c:v>-1355.508</c:v>
                </c:pt>
                <c:pt idx="1148">
                  <c:v>-1355.6030000000001</c:v>
                </c:pt>
                <c:pt idx="1149">
                  <c:v>-1355.6990000000001</c:v>
                </c:pt>
                <c:pt idx="1150">
                  <c:v>-1355.7940000000001</c:v>
                </c:pt>
                <c:pt idx="1151">
                  <c:v>-1355.8889999999999</c:v>
                </c:pt>
                <c:pt idx="1152">
                  <c:v>-1355.9849999999999</c:v>
                </c:pt>
                <c:pt idx="1153">
                  <c:v>-1356.08</c:v>
                </c:pt>
                <c:pt idx="1154">
                  <c:v>-1356.175</c:v>
                </c:pt>
                <c:pt idx="1155">
                  <c:v>-1356.271</c:v>
                </c:pt>
                <c:pt idx="1156">
                  <c:v>-1356.367</c:v>
                </c:pt>
                <c:pt idx="1157">
                  <c:v>-1356.461</c:v>
                </c:pt>
                <c:pt idx="1158">
                  <c:v>-1356.557</c:v>
                </c:pt>
                <c:pt idx="1159">
                  <c:v>-1356.652</c:v>
                </c:pt>
                <c:pt idx="1160">
                  <c:v>-1356.7470000000001</c:v>
                </c:pt>
                <c:pt idx="1161">
                  <c:v>-1356.8430000000001</c:v>
                </c:pt>
                <c:pt idx="1162">
                  <c:v>-1356.9380000000001</c:v>
                </c:pt>
                <c:pt idx="1163">
                  <c:v>-1357.0340000000001</c:v>
                </c:pt>
                <c:pt idx="1164">
                  <c:v>-1357.1289999999999</c:v>
                </c:pt>
                <c:pt idx="1165">
                  <c:v>-1357.2239999999999</c:v>
                </c:pt>
                <c:pt idx="1166">
                  <c:v>-1357.32</c:v>
                </c:pt>
                <c:pt idx="1167">
                  <c:v>-1357.414</c:v>
                </c:pt>
                <c:pt idx="1168">
                  <c:v>-1357.51</c:v>
                </c:pt>
                <c:pt idx="1169">
                  <c:v>-1357.606</c:v>
                </c:pt>
                <c:pt idx="1170">
                  <c:v>-1357.701</c:v>
                </c:pt>
                <c:pt idx="1171">
                  <c:v>-1357.796</c:v>
                </c:pt>
                <c:pt idx="1172">
                  <c:v>-1357.8920000000001</c:v>
                </c:pt>
                <c:pt idx="1173">
                  <c:v>-1357.9870000000001</c:v>
                </c:pt>
                <c:pt idx="1174">
                  <c:v>-1358.0820000000001</c:v>
                </c:pt>
                <c:pt idx="1175">
                  <c:v>-1358.164</c:v>
                </c:pt>
                <c:pt idx="1176">
                  <c:v>-1358.259</c:v>
                </c:pt>
                <c:pt idx="1177">
                  <c:v>-1358.355</c:v>
                </c:pt>
                <c:pt idx="1178">
                  <c:v>-1358.45</c:v>
                </c:pt>
                <c:pt idx="1179">
                  <c:v>-1358.5450000000001</c:v>
                </c:pt>
                <c:pt idx="1180">
                  <c:v>-1358.6410000000001</c:v>
                </c:pt>
                <c:pt idx="1181">
                  <c:v>-1358.7360000000001</c:v>
                </c:pt>
                <c:pt idx="1182">
                  <c:v>-1358.8309999999999</c:v>
                </c:pt>
                <c:pt idx="1183">
                  <c:v>-1358.9269999999999</c:v>
                </c:pt>
                <c:pt idx="1184">
                  <c:v>-1359.0219999999999</c:v>
                </c:pt>
                <c:pt idx="1185">
                  <c:v>-1359.1179999999999</c:v>
                </c:pt>
                <c:pt idx="1186">
                  <c:v>-1359.213</c:v>
                </c:pt>
                <c:pt idx="1187">
                  <c:v>-1359.308</c:v>
                </c:pt>
                <c:pt idx="1188">
                  <c:v>-1359.404</c:v>
                </c:pt>
                <c:pt idx="1189">
                  <c:v>-1359.498</c:v>
                </c:pt>
                <c:pt idx="1190">
                  <c:v>-1359.5940000000001</c:v>
                </c:pt>
                <c:pt idx="1191">
                  <c:v>-1359.69</c:v>
                </c:pt>
                <c:pt idx="1192">
                  <c:v>-1359.7850000000001</c:v>
                </c:pt>
                <c:pt idx="1193">
                  <c:v>-1359.88</c:v>
                </c:pt>
                <c:pt idx="1194">
                  <c:v>-1359.9760000000001</c:v>
                </c:pt>
                <c:pt idx="1195">
                  <c:v>-1360.0709999999999</c:v>
                </c:pt>
                <c:pt idx="1196">
                  <c:v>-1360.1659999999999</c:v>
                </c:pt>
                <c:pt idx="1197">
                  <c:v>-1360.2619999999999</c:v>
                </c:pt>
                <c:pt idx="1198">
                  <c:v>-1360.299</c:v>
                </c:pt>
                <c:pt idx="1199">
                  <c:v>-1360.299</c:v>
                </c:pt>
                <c:pt idx="1200">
                  <c:v>-1360.299</c:v>
                </c:pt>
                <c:pt idx="1201">
                  <c:v>-1360.299</c:v>
                </c:pt>
                <c:pt idx="1202">
                  <c:v>-1360.299</c:v>
                </c:pt>
                <c:pt idx="1203">
                  <c:v>-1360.299</c:v>
                </c:pt>
                <c:pt idx="1204">
                  <c:v>-1360.299</c:v>
                </c:pt>
                <c:pt idx="1205">
                  <c:v>-1360.299</c:v>
                </c:pt>
                <c:pt idx="1206">
                  <c:v>-1360.385</c:v>
                </c:pt>
                <c:pt idx="1207">
                  <c:v>-1360.481</c:v>
                </c:pt>
                <c:pt idx="1208">
                  <c:v>-1360.577</c:v>
                </c:pt>
                <c:pt idx="1209">
                  <c:v>-1360.671</c:v>
                </c:pt>
                <c:pt idx="1210">
                  <c:v>-1360.7670000000001</c:v>
                </c:pt>
                <c:pt idx="1211">
                  <c:v>-1360.8620000000001</c:v>
                </c:pt>
                <c:pt idx="1212">
                  <c:v>-1360.9570000000001</c:v>
                </c:pt>
                <c:pt idx="1213">
                  <c:v>-1361.0530000000001</c:v>
                </c:pt>
                <c:pt idx="1214">
                  <c:v>-1361.1479999999999</c:v>
                </c:pt>
                <c:pt idx="1215">
                  <c:v>-1361.2439999999999</c:v>
                </c:pt>
                <c:pt idx="1216">
                  <c:v>-1361.3389999999999</c:v>
                </c:pt>
                <c:pt idx="1217">
                  <c:v>-1361.434</c:v>
                </c:pt>
                <c:pt idx="1218">
                  <c:v>-1361.53</c:v>
                </c:pt>
                <c:pt idx="1219">
                  <c:v>-1361.625</c:v>
                </c:pt>
                <c:pt idx="1220">
                  <c:v>-1361.72</c:v>
                </c:pt>
                <c:pt idx="1221">
                  <c:v>-1361.816</c:v>
                </c:pt>
                <c:pt idx="1222">
                  <c:v>-1361.9110000000001</c:v>
                </c:pt>
                <c:pt idx="1223">
                  <c:v>-1362.0060000000001</c:v>
                </c:pt>
                <c:pt idx="1224">
                  <c:v>-1362.1020000000001</c:v>
                </c:pt>
                <c:pt idx="1225">
                  <c:v>-1362.1969999999999</c:v>
                </c:pt>
                <c:pt idx="1226">
                  <c:v>-1362.2919999999999</c:v>
                </c:pt>
                <c:pt idx="1227">
                  <c:v>-1362.3879999999999</c:v>
                </c:pt>
                <c:pt idx="1228">
                  <c:v>-1362.4829999999999</c:v>
                </c:pt>
                <c:pt idx="1229">
                  <c:v>-1362.578</c:v>
                </c:pt>
                <c:pt idx="1230">
                  <c:v>-1362.674</c:v>
                </c:pt>
                <c:pt idx="1231">
                  <c:v>-1362.769</c:v>
                </c:pt>
                <c:pt idx="1232">
                  <c:v>-1362.865</c:v>
                </c:pt>
                <c:pt idx="1233">
                  <c:v>-1363.0029999999999</c:v>
                </c:pt>
                <c:pt idx="1234">
                  <c:v>-1363.1949999999999</c:v>
                </c:pt>
                <c:pt idx="1235">
                  <c:v>-1363.386</c:v>
                </c:pt>
                <c:pt idx="1236">
                  <c:v>-1363.576</c:v>
                </c:pt>
                <c:pt idx="1237">
                  <c:v>-1363.7670000000001</c:v>
                </c:pt>
                <c:pt idx="1238">
                  <c:v>-1363.9580000000001</c:v>
                </c:pt>
                <c:pt idx="1239">
                  <c:v>-1364.1479999999999</c:v>
                </c:pt>
                <c:pt idx="1240">
                  <c:v>-1364.3389999999999</c:v>
                </c:pt>
                <c:pt idx="1241">
                  <c:v>-1364.4970000000001</c:v>
                </c:pt>
                <c:pt idx="1242">
                  <c:v>-1364.5920000000001</c:v>
                </c:pt>
                <c:pt idx="1243">
                  <c:v>-1364.6880000000001</c:v>
                </c:pt>
                <c:pt idx="1244">
                  <c:v>-1364.7829999999999</c:v>
                </c:pt>
                <c:pt idx="1245">
                  <c:v>-1364.8779999999999</c:v>
                </c:pt>
                <c:pt idx="1246">
                  <c:v>-1364.9739999999999</c:v>
                </c:pt>
                <c:pt idx="1247">
                  <c:v>-1365.069</c:v>
                </c:pt>
                <c:pt idx="1248">
                  <c:v>-1365.164</c:v>
                </c:pt>
                <c:pt idx="1249">
                  <c:v>-1365.26</c:v>
                </c:pt>
                <c:pt idx="1250">
                  <c:v>-1365.355</c:v>
                </c:pt>
                <c:pt idx="1251">
                  <c:v>-1365.451</c:v>
                </c:pt>
                <c:pt idx="1252">
                  <c:v>-1365.546</c:v>
                </c:pt>
                <c:pt idx="1253">
                  <c:v>-1365.6410000000001</c:v>
                </c:pt>
                <c:pt idx="1254">
                  <c:v>-1365.7370000000001</c:v>
                </c:pt>
                <c:pt idx="1255">
                  <c:v>-1365.7449999999999</c:v>
                </c:pt>
                <c:pt idx="1256">
                  <c:v>-1365.7449999999999</c:v>
                </c:pt>
                <c:pt idx="1257">
                  <c:v>-1365.7449999999999</c:v>
                </c:pt>
                <c:pt idx="1258">
                  <c:v>-1365.7449999999999</c:v>
                </c:pt>
                <c:pt idx="1259">
                  <c:v>-1365.7449999999999</c:v>
                </c:pt>
                <c:pt idx="1260">
                  <c:v>-1365.7449999999999</c:v>
                </c:pt>
                <c:pt idx="1261">
                  <c:v>-1365.7449999999999</c:v>
                </c:pt>
                <c:pt idx="1262">
                  <c:v>-1365.7449999999999</c:v>
                </c:pt>
                <c:pt idx="1263">
                  <c:v>-1365.7449999999999</c:v>
                </c:pt>
                <c:pt idx="1264">
                  <c:v>-1365.7449999999999</c:v>
                </c:pt>
                <c:pt idx="1265">
                  <c:v>-1365.7449999999999</c:v>
                </c:pt>
                <c:pt idx="1266">
                  <c:v>-1365.7449999999999</c:v>
                </c:pt>
                <c:pt idx="1267">
                  <c:v>-1365.7449999999999</c:v>
                </c:pt>
                <c:pt idx="1268">
                  <c:v>-1365.7449999999999</c:v>
                </c:pt>
                <c:pt idx="1269">
                  <c:v>-1365.7449999999999</c:v>
                </c:pt>
                <c:pt idx="1270">
                  <c:v>-1365.7449999999999</c:v>
                </c:pt>
                <c:pt idx="1271">
                  <c:v>-1365.7449999999999</c:v>
                </c:pt>
                <c:pt idx="1272">
                  <c:v>-1365.7449999999999</c:v>
                </c:pt>
                <c:pt idx="1273">
                  <c:v>-1365.7449999999999</c:v>
                </c:pt>
                <c:pt idx="1274">
                  <c:v>-1365.7449999999999</c:v>
                </c:pt>
                <c:pt idx="1275">
                  <c:v>-1365.7449999999999</c:v>
                </c:pt>
                <c:pt idx="1276">
                  <c:v>-1365.7449999999999</c:v>
                </c:pt>
                <c:pt idx="1277">
                  <c:v>-1365.7449999999999</c:v>
                </c:pt>
                <c:pt idx="1278">
                  <c:v>-1365.7449999999999</c:v>
                </c:pt>
                <c:pt idx="1279">
                  <c:v>-1365.7449999999999</c:v>
                </c:pt>
                <c:pt idx="1280">
                  <c:v>-1365.7449999999999</c:v>
                </c:pt>
                <c:pt idx="1281">
                  <c:v>-1365.7449999999999</c:v>
                </c:pt>
                <c:pt idx="1282">
                  <c:v>-1365.7449999999999</c:v>
                </c:pt>
                <c:pt idx="1283">
                  <c:v>-1365.7449999999999</c:v>
                </c:pt>
                <c:pt idx="1284">
                  <c:v>-1365.7449999999999</c:v>
                </c:pt>
                <c:pt idx="1285">
                  <c:v>-1365.7449999999999</c:v>
                </c:pt>
                <c:pt idx="1286">
                  <c:v>-1365.7449999999999</c:v>
                </c:pt>
                <c:pt idx="1287">
                  <c:v>-1365.7449999999999</c:v>
                </c:pt>
                <c:pt idx="1288">
                  <c:v>-1365.7449999999999</c:v>
                </c:pt>
                <c:pt idx="1289">
                  <c:v>-1365.7449999999999</c:v>
                </c:pt>
                <c:pt idx="1290">
                  <c:v>-1365.7449999999999</c:v>
                </c:pt>
                <c:pt idx="1291">
                  <c:v>-1365.7449999999999</c:v>
                </c:pt>
                <c:pt idx="1292">
                  <c:v>-1365.7449999999999</c:v>
                </c:pt>
                <c:pt idx="1293">
                  <c:v>-1365.7449999999999</c:v>
                </c:pt>
                <c:pt idx="1294">
                  <c:v>-1365.8130000000001</c:v>
                </c:pt>
                <c:pt idx="1295">
                  <c:v>-1365.9280000000001</c:v>
                </c:pt>
                <c:pt idx="1296">
                  <c:v>-1366.4380000000001</c:v>
                </c:pt>
                <c:pt idx="1297">
                  <c:v>-1367.0250000000001</c:v>
                </c:pt>
                <c:pt idx="1298">
                  <c:v>-1367.6110000000001</c:v>
                </c:pt>
                <c:pt idx="1299">
                  <c:v>-1368.191</c:v>
                </c:pt>
                <c:pt idx="1300">
                  <c:v>-1368.777</c:v>
                </c:pt>
                <c:pt idx="1301">
                  <c:v>-1369.3630000000001</c:v>
                </c:pt>
                <c:pt idx="1302">
                  <c:v>-1370.423</c:v>
                </c:pt>
                <c:pt idx="1303">
                  <c:v>-1371.87</c:v>
                </c:pt>
                <c:pt idx="1304">
                  <c:v>-1372.942</c:v>
                </c:pt>
                <c:pt idx="1305">
                  <c:v>-1373.8240000000001</c:v>
                </c:pt>
                <c:pt idx="1306">
                  <c:v>-1374.7090000000001</c:v>
                </c:pt>
                <c:pt idx="1307">
                  <c:v>-1375.585</c:v>
                </c:pt>
                <c:pt idx="1308">
                  <c:v>-1376.402</c:v>
                </c:pt>
                <c:pt idx="1309">
                  <c:v>-1377.192</c:v>
                </c:pt>
                <c:pt idx="1310">
                  <c:v>-1377.973</c:v>
                </c:pt>
                <c:pt idx="1311">
                  <c:v>-1378.7629999999999</c:v>
                </c:pt>
                <c:pt idx="1312">
                  <c:v>-1379.5519999999999</c:v>
                </c:pt>
                <c:pt idx="1313">
                  <c:v>-1380.3340000000001</c:v>
                </c:pt>
                <c:pt idx="1314">
                  <c:v>-1381.123</c:v>
                </c:pt>
                <c:pt idx="1315">
                  <c:v>-1381.895</c:v>
                </c:pt>
                <c:pt idx="1316">
                  <c:v>-1382.57</c:v>
                </c:pt>
                <c:pt idx="1317">
                  <c:v>-1383.252</c:v>
                </c:pt>
                <c:pt idx="1318">
                  <c:v>-1383.9269999999999</c:v>
                </c:pt>
                <c:pt idx="1319">
                  <c:v>-1384.6089999999999</c:v>
                </c:pt>
                <c:pt idx="1320">
                  <c:v>-1385.2909999999999</c:v>
                </c:pt>
                <c:pt idx="1321">
                  <c:v>-1385.9659999999999</c:v>
                </c:pt>
                <c:pt idx="1322">
                  <c:v>-1386.6479999999999</c:v>
                </c:pt>
                <c:pt idx="1323">
                  <c:v>-1387.33</c:v>
                </c:pt>
                <c:pt idx="1324">
                  <c:v>-1388.0050000000001</c:v>
                </c:pt>
                <c:pt idx="1325">
                  <c:v>-1388.652</c:v>
                </c:pt>
                <c:pt idx="1326">
                  <c:v>-1389.2380000000001</c:v>
                </c:pt>
                <c:pt idx="1327">
                  <c:v>-1389.819</c:v>
                </c:pt>
                <c:pt idx="1328">
                  <c:v>-1390.325</c:v>
                </c:pt>
                <c:pt idx="1329">
                  <c:v>-1390.81</c:v>
                </c:pt>
                <c:pt idx="1330">
                  <c:v>-1391.3009999999999</c:v>
                </c:pt>
                <c:pt idx="1331">
                  <c:v>-1391.7909999999999</c:v>
                </c:pt>
                <c:pt idx="1332">
                  <c:v>-1392.277</c:v>
                </c:pt>
                <c:pt idx="1333">
                  <c:v>-1392.7670000000001</c:v>
                </c:pt>
                <c:pt idx="1334">
                  <c:v>-1393.258</c:v>
                </c:pt>
                <c:pt idx="1335">
                  <c:v>-1393.7429999999999</c:v>
                </c:pt>
                <c:pt idx="1336">
                  <c:v>-1394.2339999999999</c:v>
                </c:pt>
                <c:pt idx="1337">
                  <c:v>-1394.7239999999999</c:v>
                </c:pt>
                <c:pt idx="1338">
                  <c:v>-1395.2090000000001</c:v>
                </c:pt>
                <c:pt idx="1339">
                  <c:v>-1395.7</c:v>
                </c:pt>
                <c:pt idx="1340">
                  <c:v>-1396.1849999999999</c:v>
                </c:pt>
                <c:pt idx="1341">
                  <c:v>-1396.6759999999999</c:v>
                </c:pt>
                <c:pt idx="1342">
                  <c:v>-1397.1659999999999</c:v>
                </c:pt>
                <c:pt idx="1343">
                  <c:v>-1397.652</c:v>
                </c:pt>
                <c:pt idx="1344">
                  <c:v>-1398.1420000000001</c:v>
                </c:pt>
                <c:pt idx="1345">
                  <c:v>-1398.633</c:v>
                </c:pt>
                <c:pt idx="1346">
                  <c:v>-1399.1179999999999</c:v>
                </c:pt>
                <c:pt idx="1347">
                  <c:v>-1399.6089999999999</c:v>
                </c:pt>
                <c:pt idx="1348">
                  <c:v>-1400.0989999999999</c:v>
                </c:pt>
                <c:pt idx="1349">
                  <c:v>-1400.585</c:v>
                </c:pt>
                <c:pt idx="1350">
                  <c:v>-1401.0329999999999</c:v>
                </c:pt>
                <c:pt idx="1351">
                  <c:v>-1401.424</c:v>
                </c:pt>
                <c:pt idx="1352">
                  <c:v>-1401.819</c:v>
                </c:pt>
                <c:pt idx="1353">
                  <c:v>-1402.2139999999999</c:v>
                </c:pt>
                <c:pt idx="1354">
                  <c:v>-1402.604</c:v>
                </c:pt>
                <c:pt idx="1355">
                  <c:v>-1402.999</c:v>
                </c:pt>
                <c:pt idx="1356">
                  <c:v>-1403.394</c:v>
                </c:pt>
                <c:pt idx="1357">
                  <c:v>-1403.7850000000001</c:v>
                </c:pt>
                <c:pt idx="1358">
                  <c:v>-1404.1790000000001</c:v>
                </c:pt>
                <c:pt idx="1359">
                  <c:v>-1404.5740000000001</c:v>
                </c:pt>
                <c:pt idx="1360">
                  <c:v>-1404.9649999999999</c:v>
                </c:pt>
                <c:pt idx="1361">
                  <c:v>-1405.4359999999999</c:v>
                </c:pt>
                <c:pt idx="1362">
                  <c:v>-1405.921</c:v>
                </c:pt>
                <c:pt idx="1363">
                  <c:v>-1406.412</c:v>
                </c:pt>
                <c:pt idx="1364">
                  <c:v>-1406.902</c:v>
                </c:pt>
                <c:pt idx="1365">
                  <c:v>-1407.3879999999999</c:v>
                </c:pt>
                <c:pt idx="1366">
                  <c:v>-1407.8779999999999</c:v>
                </c:pt>
                <c:pt idx="1367">
                  <c:v>-1408.3689999999999</c:v>
                </c:pt>
                <c:pt idx="1368">
                  <c:v>-1408.854</c:v>
                </c:pt>
                <c:pt idx="1369">
                  <c:v>-1409.345</c:v>
                </c:pt>
                <c:pt idx="1370">
                  <c:v>-1409.83</c:v>
                </c:pt>
                <c:pt idx="1371">
                  <c:v>-1410.3209999999999</c:v>
                </c:pt>
                <c:pt idx="1372">
                  <c:v>-1410.8109999999999</c:v>
                </c:pt>
                <c:pt idx="1373">
                  <c:v>-1411.297</c:v>
                </c:pt>
                <c:pt idx="1374">
                  <c:v>-1411.787</c:v>
                </c:pt>
                <c:pt idx="1375">
                  <c:v>-1412.277</c:v>
                </c:pt>
                <c:pt idx="1376">
                  <c:v>-1412.7629999999999</c:v>
                </c:pt>
                <c:pt idx="1377">
                  <c:v>-1413.2529999999999</c:v>
                </c:pt>
                <c:pt idx="1378">
                  <c:v>-1413.7439999999999</c:v>
                </c:pt>
                <c:pt idx="1379">
                  <c:v>-1414.229</c:v>
                </c:pt>
                <c:pt idx="1380">
                  <c:v>-1414.72</c:v>
                </c:pt>
                <c:pt idx="1381">
                  <c:v>-1415.2049999999999</c:v>
                </c:pt>
                <c:pt idx="1382">
                  <c:v>-1415.6959999999999</c:v>
                </c:pt>
                <c:pt idx="1383">
                  <c:v>-1416.1859999999999</c:v>
                </c:pt>
                <c:pt idx="1384">
                  <c:v>-1416.672</c:v>
                </c:pt>
                <c:pt idx="1385">
                  <c:v>-1417.162</c:v>
                </c:pt>
                <c:pt idx="1386">
                  <c:v>-1417.653</c:v>
                </c:pt>
                <c:pt idx="1387">
                  <c:v>-1418.1379999999999</c:v>
                </c:pt>
                <c:pt idx="1388">
                  <c:v>-1418.6289999999999</c:v>
                </c:pt>
                <c:pt idx="1389">
                  <c:v>-1419.1189999999999</c:v>
                </c:pt>
                <c:pt idx="1390">
                  <c:v>-1419.605</c:v>
                </c:pt>
                <c:pt idx="1391">
                  <c:v>-1420.095</c:v>
                </c:pt>
                <c:pt idx="1392">
                  <c:v>-1420.5809999999999</c:v>
                </c:pt>
                <c:pt idx="1393">
                  <c:v>-1421.0709999999999</c:v>
                </c:pt>
                <c:pt idx="1394">
                  <c:v>-1421.5619999999999</c:v>
                </c:pt>
                <c:pt idx="1395">
                  <c:v>-1422.047</c:v>
                </c:pt>
                <c:pt idx="1396">
                  <c:v>-1422.537</c:v>
                </c:pt>
                <c:pt idx="1397">
                  <c:v>-1423.028</c:v>
                </c:pt>
                <c:pt idx="1398">
                  <c:v>-1423.5129999999999</c:v>
                </c:pt>
                <c:pt idx="1399">
                  <c:v>-1424.0039999999999</c:v>
                </c:pt>
                <c:pt idx="1400">
                  <c:v>-1424.4939999999999</c:v>
                </c:pt>
                <c:pt idx="1401">
                  <c:v>-1424.98</c:v>
                </c:pt>
                <c:pt idx="1402">
                  <c:v>-1425.546</c:v>
                </c:pt>
                <c:pt idx="1403">
                  <c:v>-1426.126</c:v>
                </c:pt>
                <c:pt idx="1404">
                  <c:v>-1426.7639999999999</c:v>
                </c:pt>
                <c:pt idx="1405">
                  <c:v>-1427.4469999999999</c:v>
                </c:pt>
                <c:pt idx="1406">
                  <c:v>-1428.2280000000001</c:v>
                </c:pt>
                <c:pt idx="1407">
                  <c:v>-1429.018</c:v>
                </c:pt>
                <c:pt idx="1408">
                  <c:v>-1429.827</c:v>
                </c:pt>
                <c:pt idx="1409">
                  <c:v>-1430.703</c:v>
                </c:pt>
                <c:pt idx="1410">
                  <c:v>-1431.588</c:v>
                </c:pt>
                <c:pt idx="1411">
                  <c:v>-1432.4739999999999</c:v>
                </c:pt>
                <c:pt idx="1412">
                  <c:v>-1433.35</c:v>
                </c:pt>
                <c:pt idx="1413">
                  <c:v>-1434.2349999999999</c:v>
                </c:pt>
                <c:pt idx="1414">
                  <c:v>-1435.1110000000001</c:v>
                </c:pt>
                <c:pt idx="1415">
                  <c:v>-1435.9960000000001</c:v>
                </c:pt>
                <c:pt idx="1416">
                  <c:v>-1436.8820000000001</c:v>
                </c:pt>
                <c:pt idx="1417">
                  <c:v>-1437.758</c:v>
                </c:pt>
                <c:pt idx="1418">
                  <c:v>-1438.643</c:v>
                </c:pt>
                <c:pt idx="1419">
                  <c:v>-1439.528</c:v>
                </c:pt>
                <c:pt idx="1420">
                  <c:v>-1440.405</c:v>
                </c:pt>
                <c:pt idx="1421">
                  <c:v>-1441.29</c:v>
                </c:pt>
                <c:pt idx="1422">
                  <c:v>-1442.175</c:v>
                </c:pt>
                <c:pt idx="1423">
                  <c:v>-1443.0509999999999</c:v>
                </c:pt>
                <c:pt idx="1424">
                  <c:v>-1443.9369999999999</c:v>
                </c:pt>
                <c:pt idx="1425">
                  <c:v>-1444.721</c:v>
                </c:pt>
                <c:pt idx="1426">
                  <c:v>-1445.511</c:v>
                </c:pt>
                <c:pt idx="1427">
                  <c:v>-1446.3</c:v>
                </c:pt>
                <c:pt idx="1428">
                  <c:v>-1447.0820000000001</c:v>
                </c:pt>
                <c:pt idx="1429">
                  <c:v>-1447.8710000000001</c:v>
                </c:pt>
                <c:pt idx="1430">
                  <c:v>-1448.6610000000001</c:v>
                </c:pt>
                <c:pt idx="1431">
                  <c:v>-1449.442</c:v>
                </c:pt>
                <c:pt idx="1432">
                  <c:v>-1450.232</c:v>
                </c:pt>
                <c:pt idx="1433">
                  <c:v>-1451.021</c:v>
                </c:pt>
                <c:pt idx="1434">
                  <c:v>-1451.8030000000001</c:v>
                </c:pt>
                <c:pt idx="1435">
                  <c:v>-1452.5920000000001</c:v>
                </c:pt>
                <c:pt idx="1436">
                  <c:v>-1453.374</c:v>
                </c:pt>
                <c:pt idx="1437">
                  <c:v>-1454.163</c:v>
                </c:pt>
                <c:pt idx="1438">
                  <c:v>-1454.953</c:v>
                </c:pt>
                <c:pt idx="1439">
                  <c:v>-1455.7339999999999</c:v>
                </c:pt>
                <c:pt idx="1440">
                  <c:v>-1456.5239999999999</c:v>
                </c:pt>
                <c:pt idx="1441">
                  <c:v>-1457.3140000000001</c:v>
                </c:pt>
                <c:pt idx="1442">
                  <c:v>-1458.095</c:v>
                </c:pt>
                <c:pt idx="1443">
                  <c:v>-1458.885</c:v>
                </c:pt>
                <c:pt idx="1444">
                  <c:v>-1459.674</c:v>
                </c:pt>
                <c:pt idx="1445">
                  <c:v>-1460.4559999999999</c:v>
                </c:pt>
                <c:pt idx="1446">
                  <c:v>-1461.2449999999999</c:v>
                </c:pt>
                <c:pt idx="1447">
                  <c:v>-1462.027</c:v>
                </c:pt>
                <c:pt idx="1448">
                  <c:v>-1462.816</c:v>
                </c:pt>
                <c:pt idx="1449">
                  <c:v>-1463.606</c:v>
                </c:pt>
                <c:pt idx="1450">
                  <c:v>-1464.3869999999999</c:v>
                </c:pt>
                <c:pt idx="1451">
                  <c:v>-1465.1769999999999</c:v>
                </c:pt>
                <c:pt idx="1452">
                  <c:v>-1465.9659999999999</c:v>
                </c:pt>
                <c:pt idx="1453">
                  <c:v>-1466.748</c:v>
                </c:pt>
                <c:pt idx="1454">
                  <c:v>-1467.5070000000001</c:v>
                </c:pt>
                <c:pt idx="1455">
                  <c:v>-1468.1890000000001</c:v>
                </c:pt>
                <c:pt idx="1456">
                  <c:v>-1468.864</c:v>
                </c:pt>
                <c:pt idx="1457">
                  <c:v>-1469.5450000000001</c:v>
                </c:pt>
                <c:pt idx="1458">
                  <c:v>-1470.22</c:v>
                </c:pt>
                <c:pt idx="1459">
                  <c:v>-1470.902</c:v>
                </c:pt>
                <c:pt idx="1460">
                  <c:v>-1471.5840000000001</c:v>
                </c:pt>
                <c:pt idx="1461">
                  <c:v>-1472.259</c:v>
                </c:pt>
                <c:pt idx="1462">
                  <c:v>-1472.941</c:v>
                </c:pt>
                <c:pt idx="1463">
                  <c:v>-1473.623</c:v>
                </c:pt>
                <c:pt idx="1464">
                  <c:v>-1474.298</c:v>
                </c:pt>
                <c:pt idx="1465">
                  <c:v>-1474.98</c:v>
                </c:pt>
                <c:pt idx="1466">
                  <c:v>-1475.6610000000001</c:v>
                </c:pt>
                <c:pt idx="1467">
                  <c:v>-1476.336</c:v>
                </c:pt>
                <c:pt idx="1468">
                  <c:v>-1477.018</c:v>
                </c:pt>
                <c:pt idx="1469">
                  <c:v>-1477.693</c:v>
                </c:pt>
                <c:pt idx="1470">
                  <c:v>-1478.375</c:v>
                </c:pt>
                <c:pt idx="1471">
                  <c:v>-1479.057</c:v>
                </c:pt>
                <c:pt idx="1472">
                  <c:v>-1479.732</c:v>
                </c:pt>
                <c:pt idx="1473">
                  <c:v>-1480.414</c:v>
                </c:pt>
                <c:pt idx="1474">
                  <c:v>-1481.096</c:v>
                </c:pt>
                <c:pt idx="1475">
                  <c:v>-1481.771</c:v>
                </c:pt>
                <c:pt idx="1476">
                  <c:v>-1482.453</c:v>
                </c:pt>
                <c:pt idx="1477">
                  <c:v>-1483.127</c:v>
                </c:pt>
                <c:pt idx="1478">
                  <c:v>-1483.8309999999999</c:v>
                </c:pt>
                <c:pt idx="1479">
                  <c:v>-1484.6210000000001</c:v>
                </c:pt>
                <c:pt idx="1480">
                  <c:v>-1485.402</c:v>
                </c:pt>
                <c:pt idx="1481">
                  <c:v>-1486.192</c:v>
                </c:pt>
                <c:pt idx="1482">
                  <c:v>-1486.981</c:v>
                </c:pt>
                <c:pt idx="1483">
                  <c:v>-1487.7629999999999</c:v>
                </c:pt>
                <c:pt idx="1484">
                  <c:v>-1488.5519999999999</c:v>
                </c:pt>
                <c:pt idx="1485">
                  <c:v>-1489.289</c:v>
                </c:pt>
                <c:pt idx="1486">
                  <c:v>-1489.578</c:v>
                </c:pt>
                <c:pt idx="1487">
                  <c:v>-1489.578</c:v>
                </c:pt>
                <c:pt idx="1488">
                  <c:v>-1489.578</c:v>
                </c:pt>
                <c:pt idx="1489">
                  <c:v>-1489.578</c:v>
                </c:pt>
                <c:pt idx="1490">
                  <c:v>-1489.578</c:v>
                </c:pt>
                <c:pt idx="1491">
                  <c:v>-1489.578</c:v>
                </c:pt>
                <c:pt idx="1492">
                  <c:v>-1489.578</c:v>
                </c:pt>
                <c:pt idx="1493">
                  <c:v>-1489.578</c:v>
                </c:pt>
                <c:pt idx="1494">
                  <c:v>-1489.578</c:v>
                </c:pt>
                <c:pt idx="1495">
                  <c:v>-1489.578</c:v>
                </c:pt>
                <c:pt idx="1496">
                  <c:v>-1489.578</c:v>
                </c:pt>
                <c:pt idx="1497">
                  <c:v>-1489.578</c:v>
                </c:pt>
                <c:pt idx="1498">
                  <c:v>-1489.578</c:v>
                </c:pt>
                <c:pt idx="1499">
                  <c:v>-1489.578</c:v>
                </c:pt>
                <c:pt idx="1500">
                  <c:v>-1489.578</c:v>
                </c:pt>
                <c:pt idx="1501">
                  <c:v>-1489.578</c:v>
                </c:pt>
                <c:pt idx="1502">
                  <c:v>-1489.578</c:v>
                </c:pt>
                <c:pt idx="1503">
                  <c:v>-1489.578</c:v>
                </c:pt>
                <c:pt idx="1504">
                  <c:v>-1489.578</c:v>
                </c:pt>
                <c:pt idx="1505">
                  <c:v>-1489.578</c:v>
                </c:pt>
                <c:pt idx="1506">
                  <c:v>-1163.7170000000001</c:v>
                </c:pt>
                <c:pt idx="1507">
                  <c:v>-1162.6400000000001</c:v>
                </c:pt>
                <c:pt idx="1508">
                  <c:v>-1161.5740000000001</c:v>
                </c:pt>
                <c:pt idx="1509">
                  <c:v>-1160.498</c:v>
                </c:pt>
                <c:pt idx="1510">
                  <c:v>-1159.421</c:v>
                </c:pt>
                <c:pt idx="1511">
                  <c:v>-1158.355</c:v>
                </c:pt>
                <c:pt idx="1512">
                  <c:v>-1157.279</c:v>
                </c:pt>
                <c:pt idx="1513">
                  <c:v>-1156.213</c:v>
                </c:pt>
                <c:pt idx="1514">
                  <c:v>-1155.136</c:v>
                </c:pt>
                <c:pt idx="1515">
                  <c:v>-1154.06</c:v>
                </c:pt>
                <c:pt idx="1516">
                  <c:v>-1152.9939999999999</c:v>
                </c:pt>
                <c:pt idx="1517">
                  <c:v>-1151.9169999999999</c:v>
                </c:pt>
                <c:pt idx="1518">
                  <c:v>-1150.9259999999999</c:v>
                </c:pt>
                <c:pt idx="1519">
                  <c:v>-1149.9739999999999</c:v>
                </c:pt>
                <c:pt idx="1520">
                  <c:v>-1149.097</c:v>
                </c:pt>
                <c:pt idx="1521">
                  <c:v>-1148.364</c:v>
                </c:pt>
                <c:pt idx="1522">
                  <c:v>-1147.6890000000001</c:v>
                </c:pt>
                <c:pt idx="1523">
                  <c:v>-1147.0609999999999</c:v>
                </c:pt>
                <c:pt idx="1524">
                  <c:v>-1146.481</c:v>
                </c:pt>
                <c:pt idx="1525">
                  <c:v>-1145.9960000000001</c:v>
                </c:pt>
                <c:pt idx="1526">
                  <c:v>-1145.6089999999999</c:v>
                </c:pt>
                <c:pt idx="1527">
                  <c:v>-1145.3130000000001</c:v>
                </c:pt>
                <c:pt idx="1528">
                  <c:v>-1145.115</c:v>
                </c:pt>
                <c:pt idx="1529">
                  <c:v>-1145.0160000000001</c:v>
                </c:pt>
                <c:pt idx="1530">
                  <c:v>-1144.961</c:v>
                </c:pt>
                <c:pt idx="1531">
                  <c:v>-1144.961</c:v>
                </c:pt>
                <c:pt idx="1532">
                  <c:v>-1144.961</c:v>
                </c:pt>
                <c:pt idx="1533">
                  <c:v>-1144.961</c:v>
                </c:pt>
                <c:pt idx="1534">
                  <c:v>-1144.961</c:v>
                </c:pt>
                <c:pt idx="1535">
                  <c:v>-1144.961</c:v>
                </c:pt>
                <c:pt idx="1536">
                  <c:v>-1144.961</c:v>
                </c:pt>
                <c:pt idx="1537">
                  <c:v>-1144.961</c:v>
                </c:pt>
                <c:pt idx="1538">
                  <c:v>-1144.961</c:v>
                </c:pt>
                <c:pt idx="1539">
                  <c:v>-1144.961</c:v>
                </c:pt>
                <c:pt idx="1540">
                  <c:v>-1144.961</c:v>
                </c:pt>
                <c:pt idx="1541">
                  <c:v>-1144.961</c:v>
                </c:pt>
                <c:pt idx="1542">
                  <c:v>-1144.961</c:v>
                </c:pt>
                <c:pt idx="1543">
                  <c:v>-1144.961</c:v>
                </c:pt>
                <c:pt idx="1544">
                  <c:v>-1144.9480000000001</c:v>
                </c:pt>
                <c:pt idx="1545">
                  <c:v>-1144.8520000000001</c:v>
                </c:pt>
                <c:pt idx="1546">
                  <c:v>-1144.7529999999999</c:v>
                </c:pt>
                <c:pt idx="1547">
                  <c:v>-1144.5619999999999</c:v>
                </c:pt>
                <c:pt idx="1548">
                  <c:v>-1144.3309999999999</c:v>
                </c:pt>
                <c:pt idx="1549">
                  <c:v>-1143.9449999999999</c:v>
                </c:pt>
                <c:pt idx="1550">
                  <c:v>-1143.55</c:v>
                </c:pt>
                <c:pt idx="1551">
                  <c:v>-1143.155</c:v>
                </c:pt>
                <c:pt idx="1552">
                  <c:v>-1142.6949999999999</c:v>
                </c:pt>
                <c:pt idx="1553">
                  <c:v>-1142.2049999999999</c:v>
                </c:pt>
                <c:pt idx="1554">
                  <c:v>-1141.7190000000001</c:v>
                </c:pt>
                <c:pt idx="1555">
                  <c:v>-1141.229</c:v>
                </c:pt>
                <c:pt idx="1556">
                  <c:v>-1140.7380000000001</c:v>
                </c:pt>
                <c:pt idx="1557">
                  <c:v>-1140.2529999999999</c:v>
                </c:pt>
                <c:pt idx="1558">
                  <c:v>-1139.7619999999999</c:v>
                </c:pt>
                <c:pt idx="1559">
                  <c:v>-1139.2719999999999</c:v>
                </c:pt>
                <c:pt idx="1560">
                  <c:v>-1138.7860000000001</c:v>
                </c:pt>
                <c:pt idx="1561">
                  <c:v>-1138.296</c:v>
                </c:pt>
                <c:pt idx="1562">
                  <c:v>-1137.806</c:v>
                </c:pt>
                <c:pt idx="1563">
                  <c:v>-1137.32</c:v>
                </c:pt>
                <c:pt idx="1564">
                  <c:v>-1136.83</c:v>
                </c:pt>
                <c:pt idx="1565">
                  <c:v>-1136.3440000000001</c:v>
                </c:pt>
                <c:pt idx="1566">
                  <c:v>-1135.758</c:v>
                </c:pt>
                <c:pt idx="1567">
                  <c:v>-1135.172</c:v>
                </c:pt>
                <c:pt idx="1568">
                  <c:v>-1134.5920000000001</c:v>
                </c:pt>
                <c:pt idx="1569">
                  <c:v>-1134.0050000000001</c:v>
                </c:pt>
                <c:pt idx="1570">
                  <c:v>-1133.4190000000001</c:v>
                </c:pt>
                <c:pt idx="1571">
                  <c:v>-1132.8389999999999</c:v>
                </c:pt>
                <c:pt idx="1572">
                  <c:v>-1132.2529999999999</c:v>
                </c:pt>
                <c:pt idx="1573">
                  <c:v>-1131.6669999999999</c:v>
                </c:pt>
                <c:pt idx="1574">
                  <c:v>-1131.086</c:v>
                </c:pt>
                <c:pt idx="1575">
                  <c:v>-1130.5</c:v>
                </c:pt>
                <c:pt idx="1576">
                  <c:v>-1129.92</c:v>
                </c:pt>
                <c:pt idx="1577">
                  <c:v>-1129.3340000000001</c:v>
                </c:pt>
                <c:pt idx="1578">
                  <c:v>-1128.748</c:v>
                </c:pt>
                <c:pt idx="1579">
                  <c:v>-1128.1669999999999</c:v>
                </c:pt>
                <c:pt idx="1580">
                  <c:v>-1127.5809999999999</c:v>
                </c:pt>
                <c:pt idx="1581">
                  <c:v>-1127.0139999999999</c:v>
                </c:pt>
                <c:pt idx="1582">
                  <c:v>-1126.501</c:v>
                </c:pt>
                <c:pt idx="1583">
                  <c:v>-1126.01</c:v>
                </c:pt>
                <c:pt idx="1584">
                  <c:v>-1125.52</c:v>
                </c:pt>
                <c:pt idx="1585">
                  <c:v>-1125.0340000000001</c:v>
                </c:pt>
                <c:pt idx="1586">
                  <c:v>-1124.5440000000001</c:v>
                </c:pt>
                <c:pt idx="1587">
                  <c:v>-1124.058</c:v>
                </c:pt>
                <c:pt idx="1588">
                  <c:v>-1123.568</c:v>
                </c:pt>
                <c:pt idx="1589">
                  <c:v>-1123.078</c:v>
                </c:pt>
                <c:pt idx="1590">
                  <c:v>-1122.5920000000001</c:v>
                </c:pt>
                <c:pt idx="1591">
                  <c:v>-1122.1020000000001</c:v>
                </c:pt>
                <c:pt idx="1592">
                  <c:v>-1121.585</c:v>
                </c:pt>
                <c:pt idx="1593">
                  <c:v>-1121.0050000000001</c:v>
                </c:pt>
                <c:pt idx="1594">
                  <c:v>-1120.4179999999999</c:v>
                </c:pt>
                <c:pt idx="1595">
                  <c:v>-1119.8320000000001</c:v>
                </c:pt>
                <c:pt idx="1596">
                  <c:v>-1119.252</c:v>
                </c:pt>
                <c:pt idx="1597">
                  <c:v>-1118.6659999999999</c:v>
                </c:pt>
                <c:pt idx="1598">
                  <c:v>-1118.086</c:v>
                </c:pt>
                <c:pt idx="1599">
                  <c:v>-1117.499</c:v>
                </c:pt>
                <c:pt idx="1600">
                  <c:v>-1116.913</c:v>
                </c:pt>
                <c:pt idx="1601">
                  <c:v>-1116.3330000000001</c:v>
                </c:pt>
                <c:pt idx="1602">
                  <c:v>-1115.7470000000001</c:v>
                </c:pt>
                <c:pt idx="1603">
                  <c:v>-1115.1610000000001</c:v>
                </c:pt>
                <c:pt idx="1604">
                  <c:v>-1114.58</c:v>
                </c:pt>
                <c:pt idx="1605">
                  <c:v>-1113.9939999999999</c:v>
                </c:pt>
                <c:pt idx="1606">
                  <c:v>-1113.4079999999999</c:v>
                </c:pt>
                <c:pt idx="1607">
                  <c:v>-1112.828</c:v>
                </c:pt>
                <c:pt idx="1608">
                  <c:v>-1112.242</c:v>
                </c:pt>
                <c:pt idx="1609">
                  <c:v>-1111.6610000000001</c:v>
                </c:pt>
                <c:pt idx="1610">
                  <c:v>-1111.075</c:v>
                </c:pt>
                <c:pt idx="1611">
                  <c:v>-1110.5250000000001</c:v>
                </c:pt>
                <c:pt idx="1612">
                  <c:v>-1110.04</c:v>
                </c:pt>
                <c:pt idx="1613">
                  <c:v>-1109.549</c:v>
                </c:pt>
                <c:pt idx="1614">
                  <c:v>-1109.059</c:v>
                </c:pt>
                <c:pt idx="1615">
                  <c:v>-1108.5730000000001</c:v>
                </c:pt>
                <c:pt idx="1616">
                  <c:v>-1108.0830000000001</c:v>
                </c:pt>
                <c:pt idx="1617">
                  <c:v>-1107.5920000000001</c:v>
                </c:pt>
                <c:pt idx="1618">
                  <c:v>-1107.2049999999999</c:v>
                </c:pt>
                <c:pt idx="1619">
                  <c:v>-1106.9059999999999</c:v>
                </c:pt>
                <c:pt idx="1620">
                  <c:v>-1106.6089999999999</c:v>
                </c:pt>
                <c:pt idx="1621">
                  <c:v>-1106.31</c:v>
                </c:pt>
                <c:pt idx="1622">
                  <c:v>-1106.011</c:v>
                </c:pt>
                <c:pt idx="1623">
                  <c:v>-1105.7149999999999</c:v>
                </c:pt>
                <c:pt idx="1624">
                  <c:v>-1105.5139999999999</c:v>
                </c:pt>
                <c:pt idx="1625">
                  <c:v>-1105.345</c:v>
                </c:pt>
                <c:pt idx="1626">
                  <c:v>-1105.25</c:v>
                </c:pt>
                <c:pt idx="1627">
                  <c:v>-1105.155</c:v>
                </c:pt>
                <c:pt idx="1628">
                  <c:v>-1105.059</c:v>
                </c:pt>
                <c:pt idx="1629">
                  <c:v>-1104.9639999999999</c:v>
                </c:pt>
                <c:pt idx="1630">
                  <c:v>-1104.8689999999999</c:v>
                </c:pt>
                <c:pt idx="1631">
                  <c:v>-1104.6869999999999</c:v>
                </c:pt>
                <c:pt idx="1632">
                  <c:v>-1104.4949999999999</c:v>
                </c:pt>
                <c:pt idx="1633">
                  <c:v>-1104.3040000000001</c:v>
                </c:pt>
                <c:pt idx="1634">
                  <c:v>-1104.115</c:v>
                </c:pt>
                <c:pt idx="1635">
                  <c:v>-1103.923</c:v>
                </c:pt>
                <c:pt idx="1636">
                  <c:v>-1103.732</c:v>
                </c:pt>
                <c:pt idx="1637">
                  <c:v>-1103.5419999999999</c:v>
                </c:pt>
                <c:pt idx="1638">
                  <c:v>-1103.3510000000001</c:v>
                </c:pt>
                <c:pt idx="1639">
                  <c:v>-1103.1600000000001</c:v>
                </c:pt>
                <c:pt idx="1640">
                  <c:v>-1102.97</c:v>
                </c:pt>
                <c:pt idx="1641">
                  <c:v>-1102.779</c:v>
                </c:pt>
                <c:pt idx="1642">
                  <c:v>-1102.5889999999999</c:v>
                </c:pt>
                <c:pt idx="1643">
                  <c:v>-1102.3979999999999</c:v>
                </c:pt>
                <c:pt idx="1644">
                  <c:v>-1102.2059999999999</c:v>
                </c:pt>
                <c:pt idx="1645">
                  <c:v>-1102.0170000000001</c:v>
                </c:pt>
                <c:pt idx="1646">
                  <c:v>-1101.826</c:v>
                </c:pt>
                <c:pt idx="1647">
                  <c:v>-1101.634</c:v>
                </c:pt>
                <c:pt idx="1648">
                  <c:v>-1101.4449999999999</c:v>
                </c:pt>
                <c:pt idx="1649">
                  <c:v>-1101.2660000000001</c:v>
                </c:pt>
                <c:pt idx="1650">
                  <c:v>-1101.1590000000001</c:v>
                </c:pt>
                <c:pt idx="1651">
                  <c:v>-1101.096</c:v>
                </c:pt>
                <c:pt idx="1652">
                  <c:v>-1101.096</c:v>
                </c:pt>
                <c:pt idx="1653">
                  <c:v>-1101.096</c:v>
                </c:pt>
                <c:pt idx="1654">
                  <c:v>-1101.096</c:v>
                </c:pt>
                <c:pt idx="1655">
                  <c:v>-1101.096</c:v>
                </c:pt>
                <c:pt idx="1656">
                  <c:v>-1101.096</c:v>
                </c:pt>
                <c:pt idx="1657">
                  <c:v>-1101.096</c:v>
                </c:pt>
                <c:pt idx="1658">
                  <c:v>-1101.096</c:v>
                </c:pt>
                <c:pt idx="1659">
                  <c:v>-1101.096</c:v>
                </c:pt>
                <c:pt idx="1660">
                  <c:v>-1101.096</c:v>
                </c:pt>
                <c:pt idx="1661">
                  <c:v>-1101.096</c:v>
                </c:pt>
                <c:pt idx="1662">
                  <c:v>-1101.096</c:v>
                </c:pt>
                <c:pt idx="1663">
                  <c:v>-1101.096</c:v>
                </c:pt>
                <c:pt idx="1664">
                  <c:v>-1101.096</c:v>
                </c:pt>
                <c:pt idx="1665">
                  <c:v>-1101.037</c:v>
                </c:pt>
                <c:pt idx="1666">
                  <c:v>-1100.942</c:v>
                </c:pt>
                <c:pt idx="1667">
                  <c:v>-1100.847</c:v>
                </c:pt>
                <c:pt idx="1668">
                  <c:v>-1100.751</c:v>
                </c:pt>
                <c:pt idx="1669">
                  <c:v>-1100.6559999999999</c:v>
                </c:pt>
                <c:pt idx="1670">
                  <c:v>-1100.4929999999999</c:v>
                </c:pt>
                <c:pt idx="1671">
                  <c:v>-1100.3009999999999</c:v>
                </c:pt>
                <c:pt idx="1672">
                  <c:v>-1100.1099999999999</c:v>
                </c:pt>
                <c:pt idx="1673">
                  <c:v>-1099.92</c:v>
                </c:pt>
                <c:pt idx="1674">
                  <c:v>-1099.729</c:v>
                </c:pt>
                <c:pt idx="1675">
                  <c:v>-1099.539</c:v>
                </c:pt>
                <c:pt idx="1676">
                  <c:v>-1099.348</c:v>
                </c:pt>
                <c:pt idx="1677">
                  <c:v>-1099.1569999999999</c:v>
                </c:pt>
                <c:pt idx="1678">
                  <c:v>-1098.9670000000001</c:v>
                </c:pt>
                <c:pt idx="1679">
                  <c:v>-1098.7760000000001</c:v>
                </c:pt>
                <c:pt idx="1680">
                  <c:v>-1098.5840000000001</c:v>
                </c:pt>
                <c:pt idx="1681">
                  <c:v>-1098.395</c:v>
                </c:pt>
                <c:pt idx="1682">
                  <c:v>-1098.203</c:v>
                </c:pt>
                <c:pt idx="1683">
                  <c:v>-1098.0119999999999</c:v>
                </c:pt>
                <c:pt idx="1684">
                  <c:v>-1097.8230000000001</c:v>
                </c:pt>
                <c:pt idx="1685">
                  <c:v>-1097.6310000000001</c:v>
                </c:pt>
                <c:pt idx="1686">
                  <c:v>-1097.442</c:v>
                </c:pt>
                <c:pt idx="1687">
                  <c:v>-1097.25</c:v>
                </c:pt>
                <c:pt idx="1688">
                  <c:v>-1097.018</c:v>
                </c:pt>
                <c:pt idx="1689">
                  <c:v>-1096.722</c:v>
                </c:pt>
                <c:pt idx="1690">
                  <c:v>-1096.3699999999999</c:v>
                </c:pt>
                <c:pt idx="1691">
                  <c:v>-1095.9449999999999</c:v>
                </c:pt>
                <c:pt idx="1692">
                  <c:v>-1095.46</c:v>
                </c:pt>
                <c:pt idx="1693">
                  <c:v>-1094.9690000000001</c:v>
                </c:pt>
                <c:pt idx="1694">
                  <c:v>-1094.479</c:v>
                </c:pt>
                <c:pt idx="1695">
                  <c:v>-1093.9939999999999</c:v>
                </c:pt>
                <c:pt idx="1696">
                  <c:v>-1093.5029999999999</c:v>
                </c:pt>
                <c:pt idx="1697">
                  <c:v>-1093.018</c:v>
                </c:pt>
                <c:pt idx="1698">
                  <c:v>-1092.527</c:v>
                </c:pt>
                <c:pt idx="1699">
                  <c:v>-1092.0409999999999</c:v>
                </c:pt>
                <c:pt idx="1700">
                  <c:v>-1091.6500000000001</c:v>
                </c:pt>
                <c:pt idx="1701">
                  <c:v>-1091.2550000000001</c:v>
                </c:pt>
                <c:pt idx="1702">
                  <c:v>-1090.8599999999999</c:v>
                </c:pt>
                <c:pt idx="1703">
                  <c:v>-1090.4690000000001</c:v>
                </c:pt>
                <c:pt idx="1704">
                  <c:v>-1090.075</c:v>
                </c:pt>
                <c:pt idx="1705">
                  <c:v>-1089.684</c:v>
                </c:pt>
                <c:pt idx="1706">
                  <c:v>-1089.289</c:v>
                </c:pt>
                <c:pt idx="1707">
                  <c:v>-1088.894</c:v>
                </c:pt>
                <c:pt idx="1708">
                  <c:v>-1088.5039999999999</c:v>
                </c:pt>
                <c:pt idx="1709">
                  <c:v>-1088.1089999999999</c:v>
                </c:pt>
                <c:pt idx="1710">
                  <c:v>-1087.7139999999999</c:v>
                </c:pt>
                <c:pt idx="1711">
                  <c:v>-1087.3230000000001</c:v>
                </c:pt>
                <c:pt idx="1712">
                  <c:v>-1086.9290000000001</c:v>
                </c:pt>
                <c:pt idx="1713">
                  <c:v>-1086.5340000000001</c:v>
                </c:pt>
                <c:pt idx="1714">
                  <c:v>-1086.143</c:v>
                </c:pt>
                <c:pt idx="1715">
                  <c:v>-1085.748</c:v>
                </c:pt>
                <c:pt idx="1716">
                  <c:v>-1085.3579999999999</c:v>
                </c:pt>
                <c:pt idx="1717">
                  <c:v>-1084.963</c:v>
                </c:pt>
                <c:pt idx="1718">
                  <c:v>-1084.568</c:v>
                </c:pt>
                <c:pt idx="1719">
                  <c:v>-1084.1769999999999</c:v>
                </c:pt>
                <c:pt idx="1720">
                  <c:v>-1083.7819999999999</c:v>
                </c:pt>
                <c:pt idx="1721">
                  <c:v>-1083.3879999999999</c:v>
                </c:pt>
                <c:pt idx="1722">
                  <c:v>-1082.9970000000001</c:v>
                </c:pt>
                <c:pt idx="1723">
                  <c:v>-1082.6020000000001</c:v>
                </c:pt>
                <c:pt idx="1724">
                  <c:v>-1082.2070000000001</c:v>
                </c:pt>
                <c:pt idx="1725">
                  <c:v>-1081.817</c:v>
                </c:pt>
                <c:pt idx="1726">
                  <c:v>-1081.422</c:v>
                </c:pt>
                <c:pt idx="1727">
                  <c:v>-1081.0309999999999</c:v>
                </c:pt>
                <c:pt idx="1728">
                  <c:v>-1080.636</c:v>
                </c:pt>
                <c:pt idx="1729">
                  <c:v>-1080.242</c:v>
                </c:pt>
                <c:pt idx="1730">
                  <c:v>-1079.8510000000001</c:v>
                </c:pt>
                <c:pt idx="1731">
                  <c:v>-1079.4559999999999</c:v>
                </c:pt>
                <c:pt idx="1732">
                  <c:v>-1079.0609999999999</c:v>
                </c:pt>
                <c:pt idx="1733">
                  <c:v>-1078.671</c:v>
                </c:pt>
                <c:pt idx="1734">
                  <c:v>-1078.2760000000001</c:v>
                </c:pt>
                <c:pt idx="1735">
                  <c:v>-1077.8810000000001</c:v>
                </c:pt>
                <c:pt idx="1736">
                  <c:v>-1077.49</c:v>
                </c:pt>
                <c:pt idx="1737">
                  <c:v>-1077.095</c:v>
                </c:pt>
                <c:pt idx="1738">
                  <c:v>-1076.7049999999999</c:v>
                </c:pt>
                <c:pt idx="1739">
                  <c:v>-1076.31</c:v>
                </c:pt>
                <c:pt idx="1740">
                  <c:v>-1075.915</c:v>
                </c:pt>
                <c:pt idx="1741">
                  <c:v>-1075.5239999999999</c:v>
                </c:pt>
                <c:pt idx="1742">
                  <c:v>-1075.1300000000001</c:v>
                </c:pt>
                <c:pt idx="1743">
                  <c:v>-1074.7349999999999</c:v>
                </c:pt>
                <c:pt idx="1744">
                  <c:v>-1074.3440000000001</c:v>
                </c:pt>
                <c:pt idx="1745">
                  <c:v>-1073.9490000000001</c:v>
                </c:pt>
                <c:pt idx="1746">
                  <c:v>-1073.7249999999999</c:v>
                </c:pt>
                <c:pt idx="1747">
                  <c:v>-1073.5360000000001</c:v>
                </c:pt>
                <c:pt idx="1748">
                  <c:v>-1073.3440000000001</c:v>
                </c:pt>
                <c:pt idx="1749">
                  <c:v>-1073.2139999999999</c:v>
                </c:pt>
                <c:pt idx="1750">
                  <c:v>-1073.1189999999999</c:v>
                </c:pt>
                <c:pt idx="1751">
                  <c:v>-1073.0229999999999</c:v>
                </c:pt>
                <c:pt idx="1752">
                  <c:v>-1072.9280000000001</c:v>
                </c:pt>
                <c:pt idx="1753">
                  <c:v>-1072.8330000000001</c:v>
                </c:pt>
                <c:pt idx="1754">
                  <c:v>-1072.7370000000001</c:v>
                </c:pt>
                <c:pt idx="1755">
                  <c:v>-1072.6420000000001</c:v>
                </c:pt>
                <c:pt idx="1756">
                  <c:v>-1072.546</c:v>
                </c:pt>
                <c:pt idx="1757">
                  <c:v>-1072.451</c:v>
                </c:pt>
                <c:pt idx="1758">
                  <c:v>-1072.356</c:v>
                </c:pt>
                <c:pt idx="1759">
                  <c:v>-1072.26</c:v>
                </c:pt>
                <c:pt idx="1760">
                  <c:v>-1072.1659999999999</c:v>
                </c:pt>
                <c:pt idx="1761">
                  <c:v>-1072.0409999999999</c:v>
                </c:pt>
                <c:pt idx="1762">
                  <c:v>-1071.8489999999999</c:v>
                </c:pt>
                <c:pt idx="1763">
                  <c:v>-1071.6600000000001</c:v>
                </c:pt>
                <c:pt idx="1764">
                  <c:v>-1071.4680000000001</c:v>
                </c:pt>
                <c:pt idx="1765">
                  <c:v>-1071.354</c:v>
                </c:pt>
                <c:pt idx="1766">
                  <c:v>-1071.3510000000001</c:v>
                </c:pt>
                <c:pt idx="1767">
                  <c:v>-1071.3510000000001</c:v>
                </c:pt>
                <c:pt idx="1768">
                  <c:v>-1071.3510000000001</c:v>
                </c:pt>
                <c:pt idx="1769">
                  <c:v>-1071.3510000000001</c:v>
                </c:pt>
                <c:pt idx="1770">
                  <c:v>-1071.3510000000001</c:v>
                </c:pt>
                <c:pt idx="1771">
                  <c:v>-1071.3510000000001</c:v>
                </c:pt>
                <c:pt idx="1772">
                  <c:v>-1071.3510000000001</c:v>
                </c:pt>
                <c:pt idx="1773">
                  <c:v>-1071.3510000000001</c:v>
                </c:pt>
                <c:pt idx="1774">
                  <c:v>-1071.3510000000001</c:v>
                </c:pt>
                <c:pt idx="1775">
                  <c:v>-1071.3510000000001</c:v>
                </c:pt>
                <c:pt idx="1776">
                  <c:v>-1071.3510000000001</c:v>
                </c:pt>
                <c:pt idx="1777">
                  <c:v>-1071.3510000000001</c:v>
                </c:pt>
                <c:pt idx="1778">
                  <c:v>-1071.3510000000001</c:v>
                </c:pt>
                <c:pt idx="1779">
                  <c:v>-1071.3510000000001</c:v>
                </c:pt>
                <c:pt idx="1780">
                  <c:v>-1071.3510000000001</c:v>
                </c:pt>
                <c:pt idx="1781">
                  <c:v>-1071.3510000000001</c:v>
                </c:pt>
                <c:pt idx="1782">
                  <c:v>-1071.3510000000001</c:v>
                </c:pt>
                <c:pt idx="1783">
                  <c:v>-1071.3510000000001</c:v>
                </c:pt>
                <c:pt idx="1784">
                  <c:v>-1071.3510000000001</c:v>
                </c:pt>
                <c:pt idx="1785">
                  <c:v>-1071.3510000000001</c:v>
                </c:pt>
                <c:pt idx="1786">
                  <c:v>-1071.3510000000001</c:v>
                </c:pt>
                <c:pt idx="1787">
                  <c:v>-1071.3510000000001</c:v>
                </c:pt>
                <c:pt idx="1788">
                  <c:v>-1071.3510000000001</c:v>
                </c:pt>
                <c:pt idx="1789">
                  <c:v>-1071.3510000000001</c:v>
                </c:pt>
                <c:pt idx="1790">
                  <c:v>-1071.3510000000001</c:v>
                </c:pt>
                <c:pt idx="1791">
                  <c:v>-1071.3510000000001</c:v>
                </c:pt>
                <c:pt idx="1792">
                  <c:v>-1071.3510000000001</c:v>
                </c:pt>
                <c:pt idx="1793">
                  <c:v>-1071.3510000000001</c:v>
                </c:pt>
                <c:pt idx="1794">
                  <c:v>-1071.3510000000001</c:v>
                </c:pt>
                <c:pt idx="1795">
                  <c:v>-1071.3510000000001</c:v>
                </c:pt>
                <c:pt idx="1796">
                  <c:v>-1071.3510000000001</c:v>
                </c:pt>
                <c:pt idx="1797">
                  <c:v>-1071.3510000000001</c:v>
                </c:pt>
                <c:pt idx="1798">
                  <c:v>-1071.3510000000001</c:v>
                </c:pt>
                <c:pt idx="1799">
                  <c:v>-1071.3510000000001</c:v>
                </c:pt>
                <c:pt idx="1800">
                  <c:v>-1071.3030000000001</c:v>
                </c:pt>
                <c:pt idx="1801">
                  <c:v>-1071.1120000000001</c:v>
                </c:pt>
                <c:pt idx="1802">
                  <c:v>-1070.922</c:v>
                </c:pt>
                <c:pt idx="1803">
                  <c:v>-1070.731</c:v>
                </c:pt>
                <c:pt idx="1804">
                  <c:v>-1070.5219999999999</c:v>
                </c:pt>
                <c:pt idx="1805">
                  <c:v>-1070.223</c:v>
                </c:pt>
                <c:pt idx="1806">
                  <c:v>-1069.8610000000001</c:v>
                </c:pt>
                <c:pt idx="1807">
                  <c:v>-1069.4069999999999</c:v>
                </c:pt>
                <c:pt idx="1808">
                  <c:v>-1068.9159999999999</c:v>
                </c:pt>
                <c:pt idx="1809">
                  <c:v>-1068.3440000000001</c:v>
                </c:pt>
                <c:pt idx="1810">
                  <c:v>-1067.7639999999999</c:v>
                </c:pt>
                <c:pt idx="1811">
                  <c:v>-1067.1769999999999</c:v>
                </c:pt>
                <c:pt idx="1812">
                  <c:v>-1066.5909999999999</c:v>
                </c:pt>
                <c:pt idx="1813">
                  <c:v>-1066.011</c:v>
                </c:pt>
                <c:pt idx="1814">
                  <c:v>-1065.425</c:v>
                </c:pt>
                <c:pt idx="1815">
                  <c:v>-1064.845</c:v>
                </c:pt>
                <c:pt idx="1816">
                  <c:v>-1064.259</c:v>
                </c:pt>
                <c:pt idx="1817">
                  <c:v>-1063.672</c:v>
                </c:pt>
                <c:pt idx="1818">
                  <c:v>-1063.0920000000001</c:v>
                </c:pt>
                <c:pt idx="1819">
                  <c:v>-1062.5060000000001</c:v>
                </c:pt>
                <c:pt idx="1820">
                  <c:v>-1061.92</c:v>
                </c:pt>
                <c:pt idx="1821">
                  <c:v>-1061.3399999999999</c:v>
                </c:pt>
                <c:pt idx="1822">
                  <c:v>-1060.7529999999999</c:v>
                </c:pt>
                <c:pt idx="1823">
                  <c:v>-1060.1669999999999</c:v>
                </c:pt>
                <c:pt idx="1824">
                  <c:v>-1059.587</c:v>
                </c:pt>
                <c:pt idx="1825">
                  <c:v>-1059.001</c:v>
                </c:pt>
                <c:pt idx="1826">
                  <c:v>-1058.421</c:v>
                </c:pt>
                <c:pt idx="1827">
                  <c:v>-1057.8340000000001</c:v>
                </c:pt>
                <c:pt idx="1828">
                  <c:v>-1057.248</c:v>
                </c:pt>
                <c:pt idx="1829">
                  <c:v>-1056.6679999999999</c:v>
                </c:pt>
                <c:pt idx="1830">
                  <c:v>-1056.0820000000001</c:v>
                </c:pt>
                <c:pt idx="1831">
                  <c:v>-1055.4960000000001</c:v>
                </c:pt>
                <c:pt idx="1832">
                  <c:v>-1054.9159999999999</c:v>
                </c:pt>
                <c:pt idx="1833">
                  <c:v>-1054.329</c:v>
                </c:pt>
                <c:pt idx="1834">
                  <c:v>-1053.7429999999999</c:v>
                </c:pt>
                <c:pt idx="1835">
                  <c:v>-1053.163</c:v>
                </c:pt>
                <c:pt idx="1836">
                  <c:v>-1052.577</c:v>
                </c:pt>
                <c:pt idx="1837">
                  <c:v>-1051.9970000000001</c:v>
                </c:pt>
                <c:pt idx="1838">
                  <c:v>-1051.4100000000001</c:v>
                </c:pt>
                <c:pt idx="1839">
                  <c:v>-1050.8240000000001</c:v>
                </c:pt>
                <c:pt idx="1840">
                  <c:v>-1050.2439999999999</c:v>
                </c:pt>
                <c:pt idx="1841">
                  <c:v>-1049.6579999999999</c:v>
                </c:pt>
                <c:pt idx="1842">
                  <c:v>-1049.0719999999999</c:v>
                </c:pt>
                <c:pt idx="1843">
                  <c:v>-1048.491</c:v>
                </c:pt>
                <c:pt idx="1844">
                  <c:v>-1047.905</c:v>
                </c:pt>
                <c:pt idx="1845">
                  <c:v>-1047.319</c:v>
                </c:pt>
                <c:pt idx="1846">
                  <c:v>-1046.739</c:v>
                </c:pt>
                <c:pt idx="1847">
                  <c:v>-1046.153</c:v>
                </c:pt>
                <c:pt idx="1848">
                  <c:v>-1045.595</c:v>
                </c:pt>
                <c:pt idx="1849">
                  <c:v>-1045.104</c:v>
                </c:pt>
                <c:pt idx="1850">
                  <c:v>-1044.614</c:v>
                </c:pt>
                <c:pt idx="1851">
                  <c:v>-1044.1289999999999</c:v>
                </c:pt>
                <c:pt idx="1852">
                  <c:v>-1043.6379999999999</c:v>
                </c:pt>
                <c:pt idx="1853">
                  <c:v>-1043.1479999999999</c:v>
                </c:pt>
                <c:pt idx="1854">
                  <c:v>-1042.662</c:v>
                </c:pt>
                <c:pt idx="1855">
                  <c:v>-1042.162</c:v>
                </c:pt>
                <c:pt idx="1856">
                  <c:v>-1041.5820000000001</c:v>
                </c:pt>
                <c:pt idx="1857">
                  <c:v>-1040.9949999999999</c:v>
                </c:pt>
                <c:pt idx="1858">
                  <c:v>-1040.4090000000001</c:v>
                </c:pt>
                <c:pt idx="1859">
                  <c:v>-1039.829</c:v>
                </c:pt>
                <c:pt idx="1860">
                  <c:v>-1039.2429999999999</c:v>
                </c:pt>
                <c:pt idx="1861">
                  <c:v>-1038.6569999999999</c:v>
                </c:pt>
                <c:pt idx="1862">
                  <c:v>-1038.077</c:v>
                </c:pt>
                <c:pt idx="1863">
                  <c:v>-1037.49</c:v>
                </c:pt>
                <c:pt idx="1864">
                  <c:v>-1036.904</c:v>
                </c:pt>
                <c:pt idx="1865">
                  <c:v>-1036.3240000000001</c:v>
                </c:pt>
                <c:pt idx="1866">
                  <c:v>-1035.7380000000001</c:v>
                </c:pt>
                <c:pt idx="1867">
                  <c:v>-1035.1579999999999</c:v>
                </c:pt>
                <c:pt idx="1868">
                  <c:v>-1034.5709999999999</c:v>
                </c:pt>
                <c:pt idx="1869">
                  <c:v>-1033.9849999999999</c:v>
                </c:pt>
                <c:pt idx="1870">
                  <c:v>-1033.405</c:v>
                </c:pt>
                <c:pt idx="1871">
                  <c:v>-1032.819</c:v>
                </c:pt>
                <c:pt idx="1872">
                  <c:v>-1032.2329999999999</c:v>
                </c:pt>
                <c:pt idx="1873">
                  <c:v>-1031.652</c:v>
                </c:pt>
                <c:pt idx="1874">
                  <c:v>-1031.0989999999999</c:v>
                </c:pt>
                <c:pt idx="1875">
                  <c:v>-1030.6079999999999</c:v>
                </c:pt>
                <c:pt idx="1876">
                  <c:v>-1030.123</c:v>
                </c:pt>
                <c:pt idx="1877">
                  <c:v>-1029.6320000000001</c:v>
                </c:pt>
                <c:pt idx="1878">
                  <c:v>-1029.1469999999999</c:v>
                </c:pt>
                <c:pt idx="1879">
                  <c:v>-1028.6559999999999</c:v>
                </c:pt>
                <c:pt idx="1880">
                  <c:v>-1028.1659999999999</c:v>
                </c:pt>
                <c:pt idx="1881">
                  <c:v>-1027.68</c:v>
                </c:pt>
                <c:pt idx="1882">
                  <c:v>-1027.19</c:v>
                </c:pt>
                <c:pt idx="1883">
                  <c:v>-1026.6990000000001</c:v>
                </c:pt>
                <c:pt idx="1884">
                  <c:v>-1026.2139999999999</c:v>
                </c:pt>
                <c:pt idx="1885">
                  <c:v>-1025.643</c:v>
                </c:pt>
                <c:pt idx="1886">
                  <c:v>-1025.057</c:v>
                </c:pt>
                <c:pt idx="1887">
                  <c:v>-1024.4770000000001</c:v>
                </c:pt>
                <c:pt idx="1888">
                  <c:v>-1023.891</c:v>
                </c:pt>
                <c:pt idx="1889">
                  <c:v>-1023.31</c:v>
                </c:pt>
                <c:pt idx="1890">
                  <c:v>-1022.724</c:v>
                </c:pt>
                <c:pt idx="1891">
                  <c:v>-1022.138</c:v>
                </c:pt>
                <c:pt idx="1892">
                  <c:v>-1021.558</c:v>
                </c:pt>
                <c:pt idx="1893">
                  <c:v>-1020.972</c:v>
                </c:pt>
                <c:pt idx="1894">
                  <c:v>-1020.385</c:v>
                </c:pt>
                <c:pt idx="1895">
                  <c:v>-1019.8049999999999</c:v>
                </c:pt>
                <c:pt idx="1896">
                  <c:v>-1019.2190000000001</c:v>
                </c:pt>
                <c:pt idx="1897">
                  <c:v>-1018.633</c:v>
                </c:pt>
                <c:pt idx="1898">
                  <c:v>-1018.053</c:v>
                </c:pt>
                <c:pt idx="1899">
                  <c:v>-1017.467</c:v>
                </c:pt>
                <c:pt idx="1900">
                  <c:v>-1016.888</c:v>
                </c:pt>
                <c:pt idx="1901">
                  <c:v>-1016.398</c:v>
                </c:pt>
                <c:pt idx="1902">
                  <c:v>-1015.907</c:v>
                </c:pt>
                <c:pt idx="1903">
                  <c:v>-1015.422</c:v>
                </c:pt>
                <c:pt idx="1904">
                  <c:v>-1014.931</c:v>
                </c:pt>
                <c:pt idx="1905">
                  <c:v>-1014.441</c:v>
                </c:pt>
                <c:pt idx="1906">
                  <c:v>-1013.955</c:v>
                </c:pt>
                <c:pt idx="1907">
                  <c:v>-1013.465</c:v>
                </c:pt>
                <c:pt idx="1908">
                  <c:v>-1012.974</c:v>
                </c:pt>
                <c:pt idx="1909">
                  <c:v>-1012.489</c:v>
                </c:pt>
                <c:pt idx="1910">
                  <c:v>-1011.923</c:v>
                </c:pt>
                <c:pt idx="1911">
                  <c:v>-1011.343</c:v>
                </c:pt>
                <c:pt idx="1912">
                  <c:v>-1010.7569999999999</c:v>
                </c:pt>
                <c:pt idx="1913">
                  <c:v>-1010.171</c:v>
                </c:pt>
                <c:pt idx="1914">
                  <c:v>-1009.591</c:v>
                </c:pt>
                <c:pt idx="1915">
                  <c:v>-1009.004</c:v>
                </c:pt>
                <c:pt idx="1916">
                  <c:v>-1008.418</c:v>
                </c:pt>
                <c:pt idx="1917">
                  <c:v>-1007.838</c:v>
                </c:pt>
                <c:pt idx="1918">
                  <c:v>-1007.252</c:v>
                </c:pt>
                <c:pt idx="1919">
                  <c:v>-1006.6660000000001</c:v>
                </c:pt>
                <c:pt idx="1920">
                  <c:v>-1006.085</c:v>
                </c:pt>
                <c:pt idx="1921">
                  <c:v>-1005.499</c:v>
                </c:pt>
                <c:pt idx="1922">
                  <c:v>-1004.919</c:v>
                </c:pt>
                <c:pt idx="1923">
                  <c:v>-1004.333</c:v>
                </c:pt>
                <c:pt idx="1924">
                  <c:v>-1003.747</c:v>
                </c:pt>
                <c:pt idx="1925">
                  <c:v>-1003.2430000000001</c:v>
                </c:pt>
                <c:pt idx="1926">
                  <c:v>-1002.818</c:v>
                </c:pt>
                <c:pt idx="1927">
                  <c:v>-1002.423</c:v>
                </c:pt>
                <c:pt idx="1928">
                  <c:v>-1002.032</c:v>
                </c:pt>
                <c:pt idx="1929">
                  <c:v>-1001.6369999999999</c:v>
                </c:pt>
                <c:pt idx="1930">
                  <c:v>-1001.2430000000001</c:v>
                </c:pt>
                <c:pt idx="1931">
                  <c:v>-1000.852</c:v>
                </c:pt>
                <c:pt idx="1932">
                  <c:v>-1000.434</c:v>
                </c:pt>
                <c:pt idx="1933">
                  <c:v>-999.94809999999995</c:v>
                </c:pt>
                <c:pt idx="1934">
                  <c:v>-999.45759999999996</c:v>
                </c:pt>
                <c:pt idx="1935">
                  <c:v>-998.96720000000005</c:v>
                </c:pt>
                <c:pt idx="1936">
                  <c:v>-998.48170000000005</c:v>
                </c:pt>
                <c:pt idx="1937">
                  <c:v>-997.99120000000005</c:v>
                </c:pt>
                <c:pt idx="1938">
                  <c:v>-997.50070000000005</c:v>
                </c:pt>
                <c:pt idx="1939">
                  <c:v>-997.01530000000002</c:v>
                </c:pt>
                <c:pt idx="1940">
                  <c:v>-996.51310000000001</c:v>
                </c:pt>
                <c:pt idx="1941">
                  <c:v>-995.92690000000005</c:v>
                </c:pt>
                <c:pt idx="1942">
                  <c:v>-995.34670000000006</c:v>
                </c:pt>
                <c:pt idx="1943">
                  <c:v>-994.76049999999998</c:v>
                </c:pt>
                <c:pt idx="1944">
                  <c:v>-994.18029999999999</c:v>
                </c:pt>
                <c:pt idx="1945">
                  <c:v>-993.59410000000003</c:v>
                </c:pt>
                <c:pt idx="1946">
                  <c:v>-993.00789999999995</c:v>
                </c:pt>
                <c:pt idx="1947">
                  <c:v>-992.42769999999996</c:v>
                </c:pt>
                <c:pt idx="1948">
                  <c:v>-991.84159999999997</c:v>
                </c:pt>
                <c:pt idx="1949">
                  <c:v>-991.28470000000004</c:v>
                </c:pt>
                <c:pt idx="1950">
                  <c:v>-990.79920000000004</c:v>
                </c:pt>
                <c:pt idx="1951">
                  <c:v>-990.35559999999998</c:v>
                </c:pt>
                <c:pt idx="1952">
                  <c:v>-989.96079999999995</c:v>
                </c:pt>
                <c:pt idx="1953">
                  <c:v>-989.57010000000002</c:v>
                </c:pt>
                <c:pt idx="1954">
                  <c:v>-989.17529999999999</c:v>
                </c:pt>
                <c:pt idx="1955">
                  <c:v>-988.71720000000005</c:v>
                </c:pt>
                <c:pt idx="1956">
                  <c:v>-988.22670000000005</c:v>
                </c:pt>
                <c:pt idx="1957">
                  <c:v>-987.73620000000005</c:v>
                </c:pt>
                <c:pt idx="1958">
                  <c:v>-987.25070000000005</c:v>
                </c:pt>
                <c:pt idx="1959">
                  <c:v>-986.76030000000003</c:v>
                </c:pt>
                <c:pt idx="1960">
                  <c:v>-986.26980000000003</c:v>
                </c:pt>
                <c:pt idx="1961">
                  <c:v>-985.78430000000003</c:v>
                </c:pt>
                <c:pt idx="1962">
                  <c:v>-985.29380000000003</c:v>
                </c:pt>
                <c:pt idx="1963">
                  <c:v>-984.80330000000004</c:v>
                </c:pt>
                <c:pt idx="1964">
                  <c:v>-984.31790000000001</c:v>
                </c:pt>
                <c:pt idx="1965">
                  <c:v>-983.82740000000001</c:v>
                </c:pt>
                <c:pt idx="1966">
                  <c:v>-983.34190000000001</c:v>
                </c:pt>
                <c:pt idx="1967">
                  <c:v>-982.85140000000001</c:v>
                </c:pt>
                <c:pt idx="1968">
                  <c:v>-982.36099999999999</c:v>
                </c:pt>
                <c:pt idx="1969">
                  <c:v>-981.87549999999999</c:v>
                </c:pt>
                <c:pt idx="1970">
                  <c:v>-981.38499999999999</c:v>
                </c:pt>
                <c:pt idx="1971">
                  <c:v>-980.90719999999999</c:v>
                </c:pt>
                <c:pt idx="1972">
                  <c:v>-980.42179999999996</c:v>
                </c:pt>
                <c:pt idx="1973">
                  <c:v>-979.93129999999996</c:v>
                </c:pt>
                <c:pt idx="1974">
                  <c:v>-979.44079999999997</c:v>
                </c:pt>
                <c:pt idx="1975">
                  <c:v>-978.96799999999996</c:v>
                </c:pt>
                <c:pt idx="1976">
                  <c:v>-978.57320000000004</c:v>
                </c:pt>
                <c:pt idx="1977">
                  <c:v>-978.1825</c:v>
                </c:pt>
                <c:pt idx="1978">
                  <c:v>-977.78769999999997</c:v>
                </c:pt>
                <c:pt idx="1979">
                  <c:v>-977.39290000000005</c:v>
                </c:pt>
                <c:pt idx="1980">
                  <c:v>-977.03959999999995</c:v>
                </c:pt>
                <c:pt idx="1981">
                  <c:v>-976.74649999999997</c:v>
                </c:pt>
                <c:pt idx="1982">
                  <c:v>-976.45339999999999</c:v>
                </c:pt>
                <c:pt idx="1983">
                  <c:v>-976.16330000000005</c:v>
                </c:pt>
                <c:pt idx="1984">
                  <c:v>-975.87019999999995</c:v>
                </c:pt>
                <c:pt idx="1985">
                  <c:v>-975.57709999999997</c:v>
                </c:pt>
                <c:pt idx="1986">
                  <c:v>-975.27970000000005</c:v>
                </c:pt>
                <c:pt idx="1987">
                  <c:v>-974.88490000000002</c:v>
                </c:pt>
                <c:pt idx="1988">
                  <c:v>-974.49419999999998</c:v>
                </c:pt>
                <c:pt idx="1989">
                  <c:v>-974.09939999999995</c:v>
                </c:pt>
                <c:pt idx="1990">
                  <c:v>-973.7047</c:v>
                </c:pt>
                <c:pt idx="1991">
                  <c:v>-973.31389999999999</c:v>
                </c:pt>
                <c:pt idx="1992">
                  <c:v>-972.91909999999996</c:v>
                </c:pt>
                <c:pt idx="1993">
                  <c:v>-972.52440000000001</c:v>
                </c:pt>
                <c:pt idx="1994">
                  <c:v>-972.1336</c:v>
                </c:pt>
                <c:pt idx="1995">
                  <c:v>-971.73879999999997</c:v>
                </c:pt>
                <c:pt idx="1996">
                  <c:v>-971.34410000000003</c:v>
                </c:pt>
                <c:pt idx="1997">
                  <c:v>-970.95330000000001</c:v>
                </c:pt>
                <c:pt idx="1998">
                  <c:v>-970.55849999999998</c:v>
                </c:pt>
                <c:pt idx="1999">
                  <c:v>-970.16780000000006</c:v>
                </c:pt>
                <c:pt idx="2000">
                  <c:v>-969.77300000000002</c:v>
                </c:pt>
                <c:pt idx="2001">
                  <c:v>-969.37819999999999</c:v>
                </c:pt>
                <c:pt idx="2002">
                  <c:v>-968.98749999999995</c:v>
                </c:pt>
                <c:pt idx="2003">
                  <c:v>-968.60619999999994</c:v>
                </c:pt>
                <c:pt idx="2004">
                  <c:v>-968.31309999999996</c:v>
                </c:pt>
                <c:pt idx="2005">
                  <c:v>-968.02300000000002</c:v>
                </c:pt>
                <c:pt idx="2006">
                  <c:v>-967.72990000000004</c:v>
                </c:pt>
                <c:pt idx="2007">
                  <c:v>-967.43679999999995</c:v>
                </c:pt>
                <c:pt idx="2008">
                  <c:v>-967.06679999999994</c:v>
                </c:pt>
                <c:pt idx="2009">
                  <c:v>-966.6721</c:v>
                </c:pt>
                <c:pt idx="2010">
                  <c:v>-966.28129999999999</c:v>
                </c:pt>
                <c:pt idx="2011">
                  <c:v>-965.88649999999996</c:v>
                </c:pt>
                <c:pt idx="2012">
                  <c:v>-965.49180000000001</c:v>
                </c:pt>
                <c:pt idx="2013">
                  <c:v>-965.101</c:v>
                </c:pt>
                <c:pt idx="2014">
                  <c:v>-964.70619999999997</c:v>
                </c:pt>
                <c:pt idx="2015">
                  <c:v>-964.31150000000002</c:v>
                </c:pt>
                <c:pt idx="2016">
                  <c:v>-963.92070000000001</c:v>
                </c:pt>
                <c:pt idx="2017">
                  <c:v>-963.52589999999998</c:v>
                </c:pt>
                <c:pt idx="2018">
                  <c:v>-963.13520000000005</c:v>
                </c:pt>
                <c:pt idx="2019">
                  <c:v>-962.74040000000002</c:v>
                </c:pt>
                <c:pt idx="2020">
                  <c:v>-962.42240000000004</c:v>
                </c:pt>
                <c:pt idx="2021">
                  <c:v>-962.13229999999999</c:v>
                </c:pt>
                <c:pt idx="2022">
                  <c:v>-961.83920000000001</c:v>
                </c:pt>
                <c:pt idx="2023">
                  <c:v>-961.57060000000001</c:v>
                </c:pt>
                <c:pt idx="2024">
                  <c:v>-961.45920000000001</c:v>
                </c:pt>
                <c:pt idx="2025">
                  <c:v>-961.36350000000004</c:v>
                </c:pt>
                <c:pt idx="2026">
                  <c:v>-961.26779999999997</c:v>
                </c:pt>
                <c:pt idx="2027">
                  <c:v>-961.17309999999998</c:v>
                </c:pt>
                <c:pt idx="2028">
                  <c:v>-961.07740000000001</c:v>
                </c:pt>
                <c:pt idx="2029">
                  <c:v>-960.98270000000002</c:v>
                </c:pt>
                <c:pt idx="2030">
                  <c:v>-960.87549999999999</c:v>
                </c:pt>
                <c:pt idx="2031">
                  <c:v>-960.67819999999995</c:v>
                </c:pt>
                <c:pt idx="2032">
                  <c:v>-960.4828</c:v>
                </c:pt>
                <c:pt idx="2033">
                  <c:v>-960.28539999999998</c:v>
                </c:pt>
                <c:pt idx="2034">
                  <c:v>-960.08799999999997</c:v>
                </c:pt>
                <c:pt idx="2035">
                  <c:v>-959.89260000000002</c:v>
                </c:pt>
                <c:pt idx="2036">
                  <c:v>-959.69529999999997</c:v>
                </c:pt>
                <c:pt idx="2037">
                  <c:v>-959.49789999999996</c:v>
                </c:pt>
                <c:pt idx="2038">
                  <c:v>-959.30250000000001</c:v>
                </c:pt>
                <c:pt idx="2039">
                  <c:v>-959.10509999999999</c:v>
                </c:pt>
                <c:pt idx="2040">
                  <c:v>-958.90970000000004</c:v>
                </c:pt>
                <c:pt idx="2041">
                  <c:v>-958.71230000000003</c:v>
                </c:pt>
                <c:pt idx="2042">
                  <c:v>-958.51499999999999</c:v>
                </c:pt>
                <c:pt idx="2043">
                  <c:v>-958.31960000000004</c:v>
                </c:pt>
                <c:pt idx="2044">
                  <c:v>-958.12220000000002</c:v>
                </c:pt>
                <c:pt idx="2045">
                  <c:v>-957.9248</c:v>
                </c:pt>
                <c:pt idx="2046">
                  <c:v>-957.72940000000006</c:v>
                </c:pt>
                <c:pt idx="2047">
                  <c:v>-957.53200000000004</c:v>
                </c:pt>
                <c:pt idx="2048">
                  <c:v>-957.38340000000005</c:v>
                </c:pt>
                <c:pt idx="2049">
                  <c:v>-957.28869999999995</c:v>
                </c:pt>
                <c:pt idx="2050">
                  <c:v>-957.19299999999998</c:v>
                </c:pt>
                <c:pt idx="2051">
                  <c:v>-957.16269999999997</c:v>
                </c:pt>
                <c:pt idx="2052">
                  <c:v>-957.16269999999997</c:v>
                </c:pt>
                <c:pt idx="2053">
                  <c:v>-957.16269999999997</c:v>
                </c:pt>
                <c:pt idx="2054">
                  <c:v>-957.16269999999997</c:v>
                </c:pt>
                <c:pt idx="2055">
                  <c:v>-957.16269999999997</c:v>
                </c:pt>
                <c:pt idx="2056">
                  <c:v>-957.16269999999997</c:v>
                </c:pt>
                <c:pt idx="2057">
                  <c:v>-957.16269999999997</c:v>
                </c:pt>
                <c:pt idx="2058">
                  <c:v>-957.16269999999997</c:v>
                </c:pt>
                <c:pt idx="2059">
                  <c:v>-957.16269999999997</c:v>
                </c:pt>
                <c:pt idx="2060">
                  <c:v>-957.16269999999997</c:v>
                </c:pt>
                <c:pt idx="2061">
                  <c:v>-957.16269999999997</c:v>
                </c:pt>
                <c:pt idx="2062">
                  <c:v>-957.16269999999997</c:v>
                </c:pt>
                <c:pt idx="2063">
                  <c:v>-957.16269999999997</c:v>
                </c:pt>
                <c:pt idx="2064">
                  <c:v>-957.16269999999997</c:v>
                </c:pt>
                <c:pt idx="2065">
                  <c:v>-957.16269999999997</c:v>
                </c:pt>
                <c:pt idx="2066">
                  <c:v>-957.16269999999997</c:v>
                </c:pt>
                <c:pt idx="2067">
                  <c:v>-957.16269999999997</c:v>
                </c:pt>
                <c:pt idx="2068">
                  <c:v>-957.16269999999997</c:v>
                </c:pt>
                <c:pt idx="2069">
                  <c:v>-957.16269999999997</c:v>
                </c:pt>
                <c:pt idx="2070">
                  <c:v>-957.16269999999997</c:v>
                </c:pt>
                <c:pt idx="2071">
                  <c:v>-957.16269999999997</c:v>
                </c:pt>
                <c:pt idx="2072">
                  <c:v>-957.16269999999997</c:v>
                </c:pt>
                <c:pt idx="2073">
                  <c:v>-957.16269999999997</c:v>
                </c:pt>
                <c:pt idx="2074">
                  <c:v>-957.16269999999997</c:v>
                </c:pt>
                <c:pt idx="2075">
                  <c:v>-957.16269999999997</c:v>
                </c:pt>
                <c:pt idx="2076">
                  <c:v>-957.16269999999997</c:v>
                </c:pt>
                <c:pt idx="2077">
                  <c:v>-957.16269999999997</c:v>
                </c:pt>
                <c:pt idx="2078">
                  <c:v>-957.16269999999997</c:v>
                </c:pt>
                <c:pt idx="2079">
                  <c:v>-957.16269999999997</c:v>
                </c:pt>
                <c:pt idx="2080">
                  <c:v>-957.16269999999997</c:v>
                </c:pt>
                <c:pt idx="2081">
                  <c:v>-957.16269999999997</c:v>
                </c:pt>
                <c:pt idx="2082">
                  <c:v>-957.16269999999997</c:v>
                </c:pt>
                <c:pt idx="2083">
                  <c:v>-957.16269999999997</c:v>
                </c:pt>
                <c:pt idx="2084">
                  <c:v>-957.16269999999997</c:v>
                </c:pt>
                <c:pt idx="2085">
                  <c:v>-957.16269999999997</c:v>
                </c:pt>
                <c:pt idx="2086">
                  <c:v>-957.15</c:v>
                </c:pt>
                <c:pt idx="2087">
                  <c:v>-957.05730000000005</c:v>
                </c:pt>
                <c:pt idx="2088">
                  <c:v>-956.9615</c:v>
                </c:pt>
                <c:pt idx="2089">
                  <c:v>-956.86580000000004</c:v>
                </c:pt>
                <c:pt idx="2090">
                  <c:v>-956.77110000000005</c:v>
                </c:pt>
                <c:pt idx="2091">
                  <c:v>-956.67539999999997</c:v>
                </c:pt>
                <c:pt idx="2092">
                  <c:v>-956.5797</c:v>
                </c:pt>
                <c:pt idx="2093">
                  <c:v>-956.48500000000001</c:v>
                </c:pt>
                <c:pt idx="2094">
                  <c:v>-956.38930000000005</c:v>
                </c:pt>
                <c:pt idx="2095">
                  <c:v>-956.20740000000001</c:v>
                </c:pt>
                <c:pt idx="2096">
                  <c:v>-956.01</c:v>
                </c:pt>
                <c:pt idx="2097">
                  <c:v>-955.72670000000005</c:v>
                </c:pt>
                <c:pt idx="2098">
                  <c:v>-955.4366</c:v>
                </c:pt>
                <c:pt idx="2099">
                  <c:v>-955.14350000000002</c:v>
                </c:pt>
                <c:pt idx="2100">
                  <c:v>-954.85040000000004</c:v>
                </c:pt>
                <c:pt idx="2101">
                  <c:v>-954.56029999999998</c:v>
                </c:pt>
                <c:pt idx="2102">
                  <c:v>-954.2672</c:v>
                </c:pt>
                <c:pt idx="2103">
                  <c:v>-953.97410000000002</c:v>
                </c:pt>
                <c:pt idx="2104">
                  <c:v>-953.75630000000001</c:v>
                </c:pt>
                <c:pt idx="2105">
                  <c:v>-953.55889999999999</c:v>
                </c:pt>
                <c:pt idx="2106">
                  <c:v>-953.36350000000004</c:v>
                </c:pt>
                <c:pt idx="2107">
                  <c:v>-953.16610000000003</c:v>
                </c:pt>
                <c:pt idx="2108">
                  <c:v>-952.96879999999999</c:v>
                </c:pt>
                <c:pt idx="2109">
                  <c:v>-952.77340000000004</c:v>
                </c:pt>
                <c:pt idx="2110">
                  <c:v>-952.58010000000002</c:v>
                </c:pt>
                <c:pt idx="2111">
                  <c:v>-952.48440000000005</c:v>
                </c:pt>
                <c:pt idx="2112">
                  <c:v>-952.38969999999995</c:v>
                </c:pt>
                <c:pt idx="2113">
                  <c:v>-952.29399999999998</c:v>
                </c:pt>
                <c:pt idx="2114">
                  <c:v>-952.1848</c:v>
                </c:pt>
                <c:pt idx="2115">
                  <c:v>-951.9905</c:v>
                </c:pt>
                <c:pt idx="2116">
                  <c:v>-951.79309999999998</c:v>
                </c:pt>
                <c:pt idx="2117">
                  <c:v>-951.59770000000003</c:v>
                </c:pt>
                <c:pt idx="2118">
                  <c:v>-951.40030000000002</c:v>
                </c:pt>
                <c:pt idx="2119">
                  <c:v>-951.2029</c:v>
                </c:pt>
                <c:pt idx="2120">
                  <c:v>-951.00760000000002</c:v>
                </c:pt>
                <c:pt idx="2121">
                  <c:v>-950.81020000000001</c:v>
                </c:pt>
                <c:pt idx="2122">
                  <c:v>-950.61279999999999</c:v>
                </c:pt>
                <c:pt idx="2123">
                  <c:v>-950.41740000000004</c:v>
                </c:pt>
                <c:pt idx="2124">
                  <c:v>-950.22</c:v>
                </c:pt>
                <c:pt idx="2125">
                  <c:v>-950.02260000000001</c:v>
                </c:pt>
                <c:pt idx="2126">
                  <c:v>-949.82730000000004</c:v>
                </c:pt>
                <c:pt idx="2127">
                  <c:v>-949.62990000000002</c:v>
                </c:pt>
                <c:pt idx="2128">
                  <c:v>-949.43449999999996</c:v>
                </c:pt>
                <c:pt idx="2129">
                  <c:v>-949.29420000000005</c:v>
                </c:pt>
                <c:pt idx="2130">
                  <c:v>-949.19849999999997</c:v>
                </c:pt>
                <c:pt idx="2131">
                  <c:v>-949.10379999999998</c:v>
                </c:pt>
                <c:pt idx="2132">
                  <c:v>-949.06759999999997</c:v>
                </c:pt>
                <c:pt idx="2133">
                  <c:v>-949.06759999999997</c:v>
                </c:pt>
                <c:pt idx="2134">
                  <c:v>-949.06759999999997</c:v>
                </c:pt>
                <c:pt idx="2135">
                  <c:v>-949.06759999999997</c:v>
                </c:pt>
                <c:pt idx="2136">
                  <c:v>-949.06759999999997</c:v>
                </c:pt>
                <c:pt idx="2137">
                  <c:v>-949.06759999999997</c:v>
                </c:pt>
                <c:pt idx="2138">
                  <c:v>-949.06759999999997</c:v>
                </c:pt>
                <c:pt idx="2139">
                  <c:v>-949.06759999999997</c:v>
                </c:pt>
                <c:pt idx="2140">
                  <c:v>-949.06759999999997</c:v>
                </c:pt>
                <c:pt idx="2141">
                  <c:v>-949.06759999999997</c:v>
                </c:pt>
                <c:pt idx="2142">
                  <c:v>-949.06759999999997</c:v>
                </c:pt>
                <c:pt idx="2143">
                  <c:v>-949.06759999999997</c:v>
                </c:pt>
                <c:pt idx="2144">
                  <c:v>-949.06759999999997</c:v>
                </c:pt>
                <c:pt idx="2145">
                  <c:v>-949.06759999999997</c:v>
                </c:pt>
                <c:pt idx="2146">
                  <c:v>-949.06759999999997</c:v>
                </c:pt>
                <c:pt idx="2147">
                  <c:v>-949.06759999999997</c:v>
                </c:pt>
                <c:pt idx="2148">
                  <c:v>-949.06759999999997</c:v>
                </c:pt>
                <c:pt idx="2149">
                  <c:v>-949.06759999999997</c:v>
                </c:pt>
                <c:pt idx="2150">
                  <c:v>-949.06759999999997</c:v>
                </c:pt>
                <c:pt idx="2151">
                  <c:v>-949.06759999999997</c:v>
                </c:pt>
                <c:pt idx="2152">
                  <c:v>-949.06759999999997</c:v>
                </c:pt>
                <c:pt idx="2153">
                  <c:v>-949.06759999999997</c:v>
                </c:pt>
                <c:pt idx="2154">
                  <c:v>-949.06759999999997</c:v>
                </c:pt>
                <c:pt idx="2155">
                  <c:v>-949.06759999999997</c:v>
                </c:pt>
                <c:pt idx="2156">
                  <c:v>-949.06759999999997</c:v>
                </c:pt>
                <c:pt idx="2157">
                  <c:v>-949.06759999999997</c:v>
                </c:pt>
                <c:pt idx="2158">
                  <c:v>-949.06759999999997</c:v>
                </c:pt>
                <c:pt idx="2159">
                  <c:v>-949.06759999999997</c:v>
                </c:pt>
                <c:pt idx="2160">
                  <c:v>-949.06759999999997</c:v>
                </c:pt>
                <c:pt idx="2161">
                  <c:v>-949.06759999999997</c:v>
                </c:pt>
                <c:pt idx="2162">
                  <c:v>-949.06759999999997</c:v>
                </c:pt>
                <c:pt idx="2163">
                  <c:v>-949.06759999999997</c:v>
                </c:pt>
                <c:pt idx="2164">
                  <c:v>-949.06759999999997</c:v>
                </c:pt>
                <c:pt idx="2165">
                  <c:v>-949.06759999999997</c:v>
                </c:pt>
                <c:pt idx="2166">
                  <c:v>-949.06759999999997</c:v>
                </c:pt>
                <c:pt idx="2167">
                  <c:v>-949.06759999999997</c:v>
                </c:pt>
                <c:pt idx="2168">
                  <c:v>-949.06759999999997</c:v>
                </c:pt>
                <c:pt idx="2169">
                  <c:v>-949.06759999999997</c:v>
                </c:pt>
                <c:pt idx="2170">
                  <c:v>-949.06759999999997</c:v>
                </c:pt>
                <c:pt idx="2171">
                  <c:v>-949.06759999999997</c:v>
                </c:pt>
                <c:pt idx="2172">
                  <c:v>-949.06759999999997</c:v>
                </c:pt>
                <c:pt idx="2173">
                  <c:v>-949.06759999999997</c:v>
                </c:pt>
                <c:pt idx="2174">
                  <c:v>-949.06759999999997</c:v>
                </c:pt>
                <c:pt idx="2175">
                  <c:v>-949.04610000000002</c:v>
                </c:pt>
                <c:pt idx="2176">
                  <c:v>-948.95039999999995</c:v>
                </c:pt>
                <c:pt idx="2177">
                  <c:v>-948.79870000000005</c:v>
                </c:pt>
                <c:pt idx="2178">
                  <c:v>-948.60329999999999</c:v>
                </c:pt>
                <c:pt idx="2179">
                  <c:v>-948.30840000000001</c:v>
                </c:pt>
                <c:pt idx="2180">
                  <c:v>-948.01829999999995</c:v>
                </c:pt>
                <c:pt idx="2181">
                  <c:v>-947.66089999999997</c:v>
                </c:pt>
                <c:pt idx="2182">
                  <c:v>-947.26610000000005</c:v>
                </c:pt>
                <c:pt idx="2183">
                  <c:v>-946.87540000000001</c:v>
                </c:pt>
                <c:pt idx="2184">
                  <c:v>-946.48059999999998</c:v>
                </c:pt>
                <c:pt idx="2185">
                  <c:v>-946.08579999999995</c:v>
                </c:pt>
                <c:pt idx="2186">
                  <c:v>-945.69510000000002</c:v>
                </c:pt>
                <c:pt idx="2187">
                  <c:v>-945.30029999999999</c:v>
                </c:pt>
                <c:pt idx="2188">
                  <c:v>-944.90549999999996</c:v>
                </c:pt>
                <c:pt idx="2189">
                  <c:v>-944.51480000000004</c:v>
                </c:pt>
                <c:pt idx="2190">
                  <c:v>-944.12</c:v>
                </c:pt>
                <c:pt idx="2191">
                  <c:v>-943.72919999999999</c:v>
                </c:pt>
                <c:pt idx="2192">
                  <c:v>-943.33450000000005</c:v>
                </c:pt>
                <c:pt idx="2193">
                  <c:v>-942.92309999999998</c:v>
                </c:pt>
                <c:pt idx="2194">
                  <c:v>-942.43759999999997</c:v>
                </c:pt>
                <c:pt idx="2195">
                  <c:v>-941.94029999999998</c:v>
                </c:pt>
                <c:pt idx="2196">
                  <c:v>-941.35410000000002</c:v>
                </c:pt>
                <c:pt idx="2197">
                  <c:v>-940.77390000000003</c:v>
                </c:pt>
                <c:pt idx="2198">
                  <c:v>-940.13170000000002</c:v>
                </c:pt>
                <c:pt idx="2199">
                  <c:v>-939.44380000000001</c:v>
                </c:pt>
                <c:pt idx="2200">
                  <c:v>-938.76300000000003</c:v>
                </c:pt>
                <c:pt idx="2201">
                  <c:v>-938.07510000000002</c:v>
                </c:pt>
                <c:pt idx="2202">
                  <c:v>-937.39430000000004</c:v>
                </c:pt>
                <c:pt idx="2203">
                  <c:v>-936.70640000000003</c:v>
                </c:pt>
                <c:pt idx="2204">
                  <c:v>-936.01859999999999</c:v>
                </c:pt>
                <c:pt idx="2205">
                  <c:v>-935.33770000000004</c:v>
                </c:pt>
                <c:pt idx="2206">
                  <c:v>-934.64980000000003</c:v>
                </c:pt>
                <c:pt idx="2207">
                  <c:v>-933.96199999999999</c:v>
                </c:pt>
                <c:pt idx="2208">
                  <c:v>-933.28110000000004</c:v>
                </c:pt>
                <c:pt idx="2209">
                  <c:v>-932.5933</c:v>
                </c:pt>
                <c:pt idx="2210">
                  <c:v>-931.90539999999999</c:v>
                </c:pt>
                <c:pt idx="2211">
                  <c:v>-931.22450000000003</c:v>
                </c:pt>
                <c:pt idx="2212">
                  <c:v>-930.5367</c:v>
                </c:pt>
                <c:pt idx="2213">
                  <c:v>-929.85580000000004</c:v>
                </c:pt>
                <c:pt idx="2214">
                  <c:v>-929.16800000000001</c:v>
                </c:pt>
                <c:pt idx="2215">
                  <c:v>-928.48009999999999</c:v>
                </c:pt>
                <c:pt idx="2216">
                  <c:v>-927.79930000000002</c:v>
                </c:pt>
                <c:pt idx="2217">
                  <c:v>-927.1114</c:v>
                </c:pt>
                <c:pt idx="2218">
                  <c:v>-926.47850000000005</c:v>
                </c:pt>
                <c:pt idx="2219">
                  <c:v>-925.89829999999995</c:v>
                </c:pt>
                <c:pt idx="2220">
                  <c:v>-925.31209999999999</c:v>
                </c:pt>
                <c:pt idx="2221">
                  <c:v>-924.726</c:v>
                </c:pt>
                <c:pt idx="2222">
                  <c:v>-924.14580000000001</c:v>
                </c:pt>
                <c:pt idx="2223">
                  <c:v>-923.49519999999995</c:v>
                </c:pt>
                <c:pt idx="2224">
                  <c:v>-922.81439999999998</c:v>
                </c:pt>
                <c:pt idx="2225">
                  <c:v>-922.12649999999996</c:v>
                </c:pt>
                <c:pt idx="2226">
                  <c:v>-921.43870000000004</c:v>
                </c:pt>
                <c:pt idx="2227">
                  <c:v>-920.75779999999997</c:v>
                </c:pt>
                <c:pt idx="2228">
                  <c:v>-919.99959999999999</c:v>
                </c:pt>
                <c:pt idx="2229">
                  <c:v>-919.21609999999998</c:v>
                </c:pt>
                <c:pt idx="2230">
                  <c:v>-918.44050000000004</c:v>
                </c:pt>
                <c:pt idx="2231">
                  <c:v>-917.60709999999995</c:v>
                </c:pt>
                <c:pt idx="2232">
                  <c:v>-916.7278</c:v>
                </c:pt>
                <c:pt idx="2233">
                  <c:v>-915.85749999999996</c:v>
                </c:pt>
                <c:pt idx="2234">
                  <c:v>-914.97829999999999</c:v>
                </c:pt>
                <c:pt idx="2235">
                  <c:v>-914.10799999999995</c:v>
                </c:pt>
                <c:pt idx="2236">
                  <c:v>-913.16639999999995</c:v>
                </c:pt>
                <c:pt idx="2237">
                  <c:v>-912.18550000000005</c:v>
                </c:pt>
                <c:pt idx="2238">
                  <c:v>-911.21450000000004</c:v>
                </c:pt>
                <c:pt idx="2239">
                  <c:v>-910.23360000000002</c:v>
                </c:pt>
                <c:pt idx="2240">
                  <c:v>-909.25260000000003</c:v>
                </c:pt>
                <c:pt idx="2241">
                  <c:v>-908.28269999999998</c:v>
                </c:pt>
                <c:pt idx="2242">
                  <c:v>-907.40340000000003</c:v>
                </c:pt>
                <c:pt idx="2243">
                  <c:v>-906.52419999999995</c:v>
                </c:pt>
                <c:pt idx="2244">
                  <c:v>-905.65390000000002</c:v>
                </c:pt>
                <c:pt idx="2245">
                  <c:v>-904.77459999999996</c:v>
                </c:pt>
                <c:pt idx="2246">
                  <c:v>-903.90430000000003</c:v>
                </c:pt>
                <c:pt idx="2247">
                  <c:v>-903.02499999999998</c:v>
                </c:pt>
                <c:pt idx="2248">
                  <c:v>-902.14580000000001</c:v>
                </c:pt>
                <c:pt idx="2249">
                  <c:v>-901.27549999999997</c:v>
                </c:pt>
                <c:pt idx="2250">
                  <c:v>-900.39620000000002</c:v>
                </c:pt>
                <c:pt idx="2251">
                  <c:v>-899.51689999999996</c:v>
                </c:pt>
                <c:pt idx="2252">
                  <c:v>-898.63729999999998</c:v>
                </c:pt>
                <c:pt idx="2253">
                  <c:v>-897.65629999999999</c:v>
                </c:pt>
                <c:pt idx="2254">
                  <c:v>-896.67539999999997</c:v>
                </c:pt>
                <c:pt idx="2255">
                  <c:v>-895.70439999999996</c:v>
                </c:pt>
                <c:pt idx="2256">
                  <c:v>-894.72339999999997</c:v>
                </c:pt>
                <c:pt idx="2257">
                  <c:v>-893.73879999999997</c:v>
                </c:pt>
                <c:pt idx="2258">
                  <c:v>-892.75789999999995</c:v>
                </c:pt>
                <c:pt idx="2259">
                  <c:v>-891.77689999999996</c:v>
                </c:pt>
                <c:pt idx="2260">
                  <c:v>-890.79520000000002</c:v>
                </c:pt>
                <c:pt idx="2261">
                  <c:v>-889.71860000000004</c:v>
                </c:pt>
                <c:pt idx="2262">
                  <c:v>-888.64189999999996</c:v>
                </c:pt>
                <c:pt idx="2263">
                  <c:v>-887.57619999999997</c:v>
                </c:pt>
                <c:pt idx="2264">
                  <c:v>-886.49959999999999</c:v>
                </c:pt>
                <c:pt idx="2265">
                  <c:v>-885.42290000000003</c:v>
                </c:pt>
                <c:pt idx="2266">
                  <c:v>-884.43340000000001</c:v>
                </c:pt>
                <c:pt idx="2267">
                  <c:v>-883.45249999999999</c:v>
                </c:pt>
                <c:pt idx="2268">
                  <c:v>-882.5521</c:v>
                </c:pt>
                <c:pt idx="2269">
                  <c:v>-881.74109999999996</c:v>
                </c:pt>
                <c:pt idx="2270">
                  <c:v>-880.95759999999996</c:v>
                </c:pt>
                <c:pt idx="2271">
                  <c:v>-880.18200000000002</c:v>
                </c:pt>
                <c:pt idx="2272">
                  <c:v>-879.39840000000004</c:v>
                </c:pt>
                <c:pt idx="2273">
                  <c:v>-878.61490000000003</c:v>
                </c:pt>
                <c:pt idx="2274">
                  <c:v>-877.83929999999998</c:v>
                </c:pt>
                <c:pt idx="2275">
                  <c:v>-877.0557</c:v>
                </c:pt>
                <c:pt idx="2276">
                  <c:v>-876.2722</c:v>
                </c:pt>
                <c:pt idx="2277">
                  <c:v>-875.49659999999994</c:v>
                </c:pt>
                <c:pt idx="2278">
                  <c:v>-874.71299999999997</c:v>
                </c:pt>
                <c:pt idx="2279">
                  <c:v>-873.93740000000003</c:v>
                </c:pt>
                <c:pt idx="2280">
                  <c:v>-873.15390000000002</c:v>
                </c:pt>
                <c:pt idx="2281">
                  <c:v>-872.37030000000004</c:v>
                </c:pt>
                <c:pt idx="2282">
                  <c:v>-871.59469999999999</c:v>
                </c:pt>
                <c:pt idx="2283">
                  <c:v>-870.76919999999996</c:v>
                </c:pt>
                <c:pt idx="2284">
                  <c:v>-869.88990000000001</c:v>
                </c:pt>
                <c:pt idx="2285">
                  <c:v>-869.01959999999997</c:v>
                </c:pt>
                <c:pt idx="2286">
                  <c:v>-868.14030000000002</c:v>
                </c:pt>
                <c:pt idx="2287">
                  <c:v>-867.26099999999997</c:v>
                </c:pt>
                <c:pt idx="2288">
                  <c:v>-866.39070000000004</c:v>
                </c:pt>
                <c:pt idx="2289">
                  <c:v>-865.52419999999995</c:v>
                </c:pt>
                <c:pt idx="2290">
                  <c:v>-864.66660000000002</c:v>
                </c:pt>
                <c:pt idx="2291">
                  <c:v>-863.78729999999996</c:v>
                </c:pt>
                <c:pt idx="2292">
                  <c:v>-862.99400000000003</c:v>
                </c:pt>
                <c:pt idx="2293">
                  <c:v>-862.21839999999997</c:v>
                </c:pt>
                <c:pt idx="2294">
                  <c:v>-861.4348</c:v>
                </c:pt>
                <c:pt idx="2295">
                  <c:v>-860.65120000000002</c:v>
                </c:pt>
                <c:pt idx="2296">
                  <c:v>-859.87570000000005</c:v>
                </c:pt>
                <c:pt idx="2297">
                  <c:v>-859.17409999999995</c:v>
                </c:pt>
                <c:pt idx="2298">
                  <c:v>-858.48630000000003</c:v>
                </c:pt>
                <c:pt idx="2299">
                  <c:v>-857.80539999999996</c:v>
                </c:pt>
                <c:pt idx="2300">
                  <c:v>-857.11760000000004</c:v>
                </c:pt>
                <c:pt idx="2301">
                  <c:v>-856.43669999999997</c:v>
                </c:pt>
                <c:pt idx="2302">
                  <c:v>-855.74879999999996</c:v>
                </c:pt>
                <c:pt idx="2303">
                  <c:v>-855.06</c:v>
                </c:pt>
                <c:pt idx="2304">
                  <c:v>-854.28440000000001</c:v>
                </c:pt>
                <c:pt idx="2305">
                  <c:v>-853.5009</c:v>
                </c:pt>
                <c:pt idx="2306">
                  <c:v>-852.71730000000002</c:v>
                </c:pt>
                <c:pt idx="2307">
                  <c:v>-851.94169999999997</c:v>
                </c:pt>
                <c:pt idx="2308">
                  <c:v>-851.15809999999999</c:v>
                </c:pt>
                <c:pt idx="2309">
                  <c:v>-850.37459999999999</c:v>
                </c:pt>
                <c:pt idx="2310">
                  <c:v>-849.59900000000005</c:v>
                </c:pt>
                <c:pt idx="2311">
                  <c:v>-848.81539999999995</c:v>
                </c:pt>
                <c:pt idx="2312">
                  <c:v>-848.03989999999999</c:v>
                </c:pt>
                <c:pt idx="2313">
                  <c:v>-847.25630000000001</c:v>
                </c:pt>
                <c:pt idx="2314">
                  <c:v>-846.47270000000003</c:v>
                </c:pt>
                <c:pt idx="2315">
                  <c:v>-845.69709999999998</c:v>
                </c:pt>
                <c:pt idx="2316">
                  <c:v>-844.91359999999997</c:v>
                </c:pt>
                <c:pt idx="2317">
                  <c:v>-844.13</c:v>
                </c:pt>
                <c:pt idx="2318">
                  <c:v>-843.35440000000006</c:v>
                </c:pt>
                <c:pt idx="2319">
                  <c:v>-842.57090000000005</c:v>
                </c:pt>
                <c:pt idx="2320">
                  <c:v>-841.78729999999996</c:v>
                </c:pt>
                <c:pt idx="2321">
                  <c:v>-841.01170000000002</c:v>
                </c:pt>
                <c:pt idx="2322">
                  <c:v>-840.30529999999999</c:v>
                </c:pt>
                <c:pt idx="2323">
                  <c:v>-839.69399999999996</c:v>
                </c:pt>
                <c:pt idx="2324">
                  <c:v>-839.13509999999997</c:v>
                </c:pt>
                <c:pt idx="2325">
                  <c:v>-838.64469999999994</c:v>
                </c:pt>
                <c:pt idx="2326">
                  <c:v>-838.15920000000006</c:v>
                </c:pt>
                <c:pt idx="2327">
                  <c:v>-837.64919999999995</c:v>
                </c:pt>
                <c:pt idx="2328">
                  <c:v>-837.06299999999999</c:v>
                </c:pt>
                <c:pt idx="2329">
                  <c:v>-836.4828</c:v>
                </c:pt>
                <c:pt idx="2330">
                  <c:v>-835.89660000000003</c:v>
                </c:pt>
                <c:pt idx="2331">
                  <c:v>-835.31640000000004</c:v>
                </c:pt>
                <c:pt idx="2332">
                  <c:v>-834.73019999999997</c:v>
                </c:pt>
                <c:pt idx="2333">
                  <c:v>-834.14400000000001</c:v>
                </c:pt>
                <c:pt idx="2334">
                  <c:v>-833.56380000000001</c:v>
                </c:pt>
                <c:pt idx="2335">
                  <c:v>-832.97770000000003</c:v>
                </c:pt>
                <c:pt idx="2336">
                  <c:v>-832.39149999999995</c:v>
                </c:pt>
                <c:pt idx="2337">
                  <c:v>-831.81129999999996</c:v>
                </c:pt>
                <c:pt idx="2338">
                  <c:v>-831.2251</c:v>
                </c:pt>
                <c:pt idx="2339">
                  <c:v>-830.63890000000004</c:v>
                </c:pt>
                <c:pt idx="2340">
                  <c:v>-830.05870000000004</c:v>
                </c:pt>
                <c:pt idx="2341">
                  <c:v>-829.47249999999997</c:v>
                </c:pt>
                <c:pt idx="2342">
                  <c:v>-828.89229999999998</c:v>
                </c:pt>
                <c:pt idx="2343">
                  <c:v>-828.30619999999999</c:v>
                </c:pt>
                <c:pt idx="2344">
                  <c:v>-827.72</c:v>
                </c:pt>
                <c:pt idx="2345">
                  <c:v>-827.13980000000004</c:v>
                </c:pt>
                <c:pt idx="2346">
                  <c:v>-826.55359999999996</c:v>
                </c:pt>
                <c:pt idx="2347">
                  <c:v>-825.9674</c:v>
                </c:pt>
                <c:pt idx="2348">
                  <c:v>-825.42039999999997</c:v>
                </c:pt>
                <c:pt idx="2349">
                  <c:v>-824.92989999999998</c:v>
                </c:pt>
                <c:pt idx="2350">
                  <c:v>-824.43949999999995</c:v>
                </c:pt>
                <c:pt idx="2351">
                  <c:v>-823.95399999999995</c:v>
                </c:pt>
                <c:pt idx="2352">
                  <c:v>-823.46349999999995</c:v>
                </c:pt>
                <c:pt idx="2353">
                  <c:v>-822.97799999999995</c:v>
                </c:pt>
                <c:pt idx="2354">
                  <c:v>-822.48749999999995</c:v>
                </c:pt>
                <c:pt idx="2355">
                  <c:v>-821.99710000000005</c:v>
                </c:pt>
                <c:pt idx="2356">
                  <c:v>-821.51160000000004</c:v>
                </c:pt>
                <c:pt idx="2357">
                  <c:v>-820.97029999999995</c:v>
                </c:pt>
                <c:pt idx="2358">
                  <c:v>-820.38419999999996</c:v>
                </c:pt>
                <c:pt idx="2359">
                  <c:v>-819.80399999999997</c:v>
                </c:pt>
                <c:pt idx="2360">
                  <c:v>-819.21780000000001</c:v>
                </c:pt>
                <c:pt idx="2361">
                  <c:v>-818.63160000000005</c:v>
                </c:pt>
                <c:pt idx="2362">
                  <c:v>-818.05139999999994</c:v>
                </c:pt>
                <c:pt idx="2363">
                  <c:v>-817.46519999999998</c:v>
                </c:pt>
                <c:pt idx="2364">
                  <c:v>-816.88499999999999</c:v>
                </c:pt>
                <c:pt idx="2365">
                  <c:v>-816.29880000000003</c:v>
                </c:pt>
                <c:pt idx="2366">
                  <c:v>-815.71259999999995</c:v>
                </c:pt>
                <c:pt idx="2367">
                  <c:v>-815.13239999999996</c:v>
                </c:pt>
                <c:pt idx="2368">
                  <c:v>-814.54629999999997</c:v>
                </c:pt>
                <c:pt idx="2369">
                  <c:v>-813.96010000000001</c:v>
                </c:pt>
                <c:pt idx="2370">
                  <c:v>-813.37990000000002</c:v>
                </c:pt>
                <c:pt idx="2371">
                  <c:v>-812.79369999999994</c:v>
                </c:pt>
                <c:pt idx="2372">
                  <c:v>-812.20749999999998</c:v>
                </c:pt>
                <c:pt idx="2373">
                  <c:v>-811.62829999999997</c:v>
                </c:pt>
                <c:pt idx="2374">
                  <c:v>-811.13779999999997</c:v>
                </c:pt>
                <c:pt idx="2375">
                  <c:v>-810.65229999999997</c:v>
                </c:pt>
                <c:pt idx="2376">
                  <c:v>-810.16189999999995</c:v>
                </c:pt>
                <c:pt idx="2377">
                  <c:v>-809.67139999999995</c:v>
                </c:pt>
                <c:pt idx="2378">
                  <c:v>-809.18589999999995</c:v>
                </c:pt>
                <c:pt idx="2379">
                  <c:v>-808.68269999999995</c:v>
                </c:pt>
                <c:pt idx="2380">
                  <c:v>-808.19230000000005</c:v>
                </c:pt>
                <c:pt idx="2381">
                  <c:v>-807.70680000000004</c:v>
                </c:pt>
                <c:pt idx="2382">
                  <c:v>-807.21630000000005</c:v>
                </c:pt>
                <c:pt idx="2383">
                  <c:v>-806.72580000000005</c:v>
                </c:pt>
                <c:pt idx="2384">
                  <c:v>-806.24040000000002</c:v>
                </c:pt>
                <c:pt idx="2385">
                  <c:v>-805.74990000000003</c:v>
                </c:pt>
                <c:pt idx="2386">
                  <c:v>-805.26440000000002</c:v>
                </c:pt>
                <c:pt idx="2387">
                  <c:v>-804.73289999999997</c:v>
                </c:pt>
                <c:pt idx="2388">
                  <c:v>-804.14670000000001</c:v>
                </c:pt>
                <c:pt idx="2389">
                  <c:v>-803.56650000000002</c:v>
                </c:pt>
                <c:pt idx="2390">
                  <c:v>-802.98030000000006</c:v>
                </c:pt>
                <c:pt idx="2391">
                  <c:v>-802.39419999999996</c:v>
                </c:pt>
                <c:pt idx="2392">
                  <c:v>-801.81399999999996</c:v>
                </c:pt>
                <c:pt idx="2393">
                  <c:v>-801.2278</c:v>
                </c:pt>
                <c:pt idx="2394">
                  <c:v>-800.64160000000004</c:v>
                </c:pt>
                <c:pt idx="2395">
                  <c:v>-800.06140000000005</c:v>
                </c:pt>
                <c:pt idx="2396">
                  <c:v>-799.47519999999997</c:v>
                </c:pt>
                <c:pt idx="2397">
                  <c:v>-798.89499999999998</c:v>
                </c:pt>
                <c:pt idx="2398">
                  <c:v>-798.31759999999997</c:v>
                </c:pt>
                <c:pt idx="2399">
                  <c:v>-798.14290000000005</c:v>
                </c:pt>
                <c:pt idx="2400">
                  <c:v>-798.14290000000005</c:v>
                </c:pt>
                <c:pt idx="2401">
                  <c:v>-798.14290000000005</c:v>
                </c:pt>
                <c:pt idx="2402">
                  <c:v>-798.14290000000005</c:v>
                </c:pt>
                <c:pt idx="2403">
                  <c:v>-798.14290000000005</c:v>
                </c:pt>
                <c:pt idx="2404">
                  <c:v>-798.14290000000005</c:v>
                </c:pt>
                <c:pt idx="2405">
                  <c:v>-798.14290000000005</c:v>
                </c:pt>
                <c:pt idx="2406">
                  <c:v>-798.14290000000005</c:v>
                </c:pt>
                <c:pt idx="2407">
                  <c:v>-798.14290000000005</c:v>
                </c:pt>
                <c:pt idx="2408">
                  <c:v>-798.14290000000005</c:v>
                </c:pt>
                <c:pt idx="2409">
                  <c:v>-798.14290000000005</c:v>
                </c:pt>
                <c:pt idx="2410">
                  <c:v>-798.14290000000005</c:v>
                </c:pt>
                <c:pt idx="2411">
                  <c:v>-798.14290000000005</c:v>
                </c:pt>
                <c:pt idx="2412">
                  <c:v>-798.14290000000005</c:v>
                </c:pt>
                <c:pt idx="2413">
                  <c:v>-798.14290000000005</c:v>
                </c:pt>
                <c:pt idx="2414">
                  <c:v>-798.14290000000005</c:v>
                </c:pt>
                <c:pt idx="2415">
                  <c:v>-798.14290000000005</c:v>
                </c:pt>
                <c:pt idx="2416">
                  <c:v>-798.14290000000005</c:v>
                </c:pt>
                <c:pt idx="2417">
                  <c:v>-798.14290000000005</c:v>
                </c:pt>
                <c:pt idx="2418">
                  <c:v>-798.14290000000005</c:v>
                </c:pt>
                <c:pt idx="2419">
                  <c:v>-798.14290000000005</c:v>
                </c:pt>
                <c:pt idx="2420">
                  <c:v>-798.14290000000005</c:v>
                </c:pt>
                <c:pt idx="2421">
                  <c:v>-798.14290000000005</c:v>
                </c:pt>
                <c:pt idx="2422">
                  <c:v>-798.14290000000005</c:v>
                </c:pt>
                <c:pt idx="2423">
                  <c:v>-798.14290000000005</c:v>
                </c:pt>
                <c:pt idx="2424">
                  <c:v>-798.14290000000005</c:v>
                </c:pt>
                <c:pt idx="2425">
                  <c:v>-798.14290000000005</c:v>
                </c:pt>
                <c:pt idx="2426">
                  <c:v>-798.14290000000005</c:v>
                </c:pt>
                <c:pt idx="2427">
                  <c:v>-798.14290000000005</c:v>
                </c:pt>
                <c:pt idx="2428">
                  <c:v>-798.14290000000005</c:v>
                </c:pt>
                <c:pt idx="2429">
                  <c:v>-862.26859999999999</c:v>
                </c:pt>
                <c:pt idx="2430">
                  <c:v>-862.26859999999999</c:v>
                </c:pt>
                <c:pt idx="2431">
                  <c:v>-862.26859999999999</c:v>
                </c:pt>
                <c:pt idx="2432">
                  <c:v>-862.26859999999999</c:v>
                </c:pt>
                <c:pt idx="2433">
                  <c:v>-862.26859999999999</c:v>
                </c:pt>
                <c:pt idx="2434">
                  <c:v>-862.26859999999999</c:v>
                </c:pt>
                <c:pt idx="2435">
                  <c:v>-862.26859999999999</c:v>
                </c:pt>
                <c:pt idx="2436">
                  <c:v>-862.26859999999999</c:v>
                </c:pt>
                <c:pt idx="2437">
                  <c:v>-862.26859999999999</c:v>
                </c:pt>
                <c:pt idx="2438">
                  <c:v>-862.26859999999999</c:v>
                </c:pt>
                <c:pt idx="2439">
                  <c:v>-862.26859999999999</c:v>
                </c:pt>
                <c:pt idx="2440">
                  <c:v>-862.26859999999999</c:v>
                </c:pt>
                <c:pt idx="2441">
                  <c:v>-862.26859999999999</c:v>
                </c:pt>
                <c:pt idx="2442">
                  <c:v>-862.26859999999999</c:v>
                </c:pt>
                <c:pt idx="2443">
                  <c:v>-862.29880000000003</c:v>
                </c:pt>
                <c:pt idx="2444">
                  <c:v>-862.63940000000002</c:v>
                </c:pt>
                <c:pt idx="2445">
                  <c:v>-863.1327</c:v>
                </c:pt>
                <c:pt idx="2446">
                  <c:v>-863.71889999999996</c:v>
                </c:pt>
                <c:pt idx="2447">
                  <c:v>-864.30510000000004</c:v>
                </c:pt>
                <c:pt idx="2448">
                  <c:v>-864.88530000000003</c:v>
                </c:pt>
                <c:pt idx="2449">
                  <c:v>-865.47140000000002</c:v>
                </c:pt>
                <c:pt idx="2450">
                  <c:v>-866.05160000000001</c:v>
                </c:pt>
                <c:pt idx="2451">
                  <c:v>-866.63779999999997</c:v>
                </c:pt>
                <c:pt idx="2452">
                  <c:v>-867.22400000000005</c:v>
                </c:pt>
                <c:pt idx="2453">
                  <c:v>-867.80420000000004</c:v>
                </c:pt>
                <c:pt idx="2454">
                  <c:v>-868.3904</c:v>
                </c:pt>
                <c:pt idx="2455">
                  <c:v>-868.97659999999996</c:v>
                </c:pt>
                <c:pt idx="2456">
                  <c:v>-869.47860000000003</c:v>
                </c:pt>
                <c:pt idx="2457">
                  <c:v>-869.87239999999997</c:v>
                </c:pt>
                <c:pt idx="2458">
                  <c:v>-870.10490000000004</c:v>
                </c:pt>
                <c:pt idx="2459">
                  <c:v>-870.1146</c:v>
                </c:pt>
                <c:pt idx="2460">
                  <c:v>-870.1146</c:v>
                </c:pt>
                <c:pt idx="2461">
                  <c:v>-870.1146</c:v>
                </c:pt>
                <c:pt idx="2462">
                  <c:v>-870.1146</c:v>
                </c:pt>
                <c:pt idx="2463">
                  <c:v>-870.1146</c:v>
                </c:pt>
                <c:pt idx="2464">
                  <c:v>-870.1146</c:v>
                </c:pt>
                <c:pt idx="2465">
                  <c:v>-870.1146</c:v>
                </c:pt>
                <c:pt idx="2466">
                  <c:v>-870.1146</c:v>
                </c:pt>
                <c:pt idx="2467">
                  <c:v>-870.1146</c:v>
                </c:pt>
                <c:pt idx="2468">
                  <c:v>-870.20349999999996</c:v>
                </c:pt>
                <c:pt idx="2469">
                  <c:v>-870.29920000000004</c:v>
                </c:pt>
                <c:pt idx="2470">
                  <c:v>-870.35490000000004</c:v>
                </c:pt>
                <c:pt idx="2471">
                  <c:v>-870.35490000000004</c:v>
                </c:pt>
                <c:pt idx="2472">
                  <c:v>-870.35490000000004</c:v>
                </c:pt>
                <c:pt idx="2473">
                  <c:v>-870.35490000000004</c:v>
                </c:pt>
                <c:pt idx="2474">
                  <c:v>-870.35490000000004</c:v>
                </c:pt>
                <c:pt idx="2475">
                  <c:v>-870.35490000000004</c:v>
                </c:pt>
                <c:pt idx="2476">
                  <c:v>-870.35490000000004</c:v>
                </c:pt>
                <c:pt idx="2477">
                  <c:v>-870.35490000000004</c:v>
                </c:pt>
                <c:pt idx="2478">
                  <c:v>-870.35490000000004</c:v>
                </c:pt>
                <c:pt idx="2479">
                  <c:v>-870.35490000000004</c:v>
                </c:pt>
                <c:pt idx="2480">
                  <c:v>-870.35490000000004</c:v>
                </c:pt>
                <c:pt idx="2481">
                  <c:v>-870.35490000000004</c:v>
                </c:pt>
                <c:pt idx="2482">
                  <c:v>-870.35490000000004</c:v>
                </c:pt>
                <c:pt idx="2483">
                  <c:v>-870.36850000000004</c:v>
                </c:pt>
                <c:pt idx="2484">
                  <c:v>-870.46130000000005</c:v>
                </c:pt>
                <c:pt idx="2485">
                  <c:v>-870.71230000000003</c:v>
                </c:pt>
                <c:pt idx="2486">
                  <c:v>-871.00239999999997</c:v>
                </c:pt>
                <c:pt idx="2487">
                  <c:v>-871.29549999999995</c:v>
                </c:pt>
                <c:pt idx="2488">
                  <c:v>-871.58860000000004</c:v>
                </c:pt>
                <c:pt idx="2489">
                  <c:v>-871.87869999999998</c:v>
                </c:pt>
                <c:pt idx="2490">
                  <c:v>-872.17179999999996</c:v>
                </c:pt>
                <c:pt idx="2491">
                  <c:v>-872.46489999999994</c:v>
                </c:pt>
                <c:pt idx="2492">
                  <c:v>-872.755</c:v>
                </c:pt>
                <c:pt idx="2493">
                  <c:v>-873.04809999999998</c:v>
                </c:pt>
                <c:pt idx="2494">
                  <c:v>-873.33820000000003</c:v>
                </c:pt>
                <c:pt idx="2495">
                  <c:v>-873.63130000000001</c:v>
                </c:pt>
                <c:pt idx="2496">
                  <c:v>-873.92439999999999</c:v>
                </c:pt>
                <c:pt idx="2497">
                  <c:v>-874.21450000000004</c:v>
                </c:pt>
                <c:pt idx="2498">
                  <c:v>-874.50760000000002</c:v>
                </c:pt>
                <c:pt idx="2499">
                  <c:v>-874.80070000000001</c:v>
                </c:pt>
                <c:pt idx="2500">
                  <c:v>-875.09079999999994</c:v>
                </c:pt>
                <c:pt idx="2501">
                  <c:v>-875.38390000000004</c:v>
                </c:pt>
                <c:pt idx="2502">
                  <c:v>-875.67690000000005</c:v>
                </c:pt>
                <c:pt idx="2503">
                  <c:v>-875.96699999999998</c:v>
                </c:pt>
                <c:pt idx="2504">
                  <c:v>-876.26009999999997</c:v>
                </c:pt>
                <c:pt idx="2505">
                  <c:v>-876.48479999999995</c:v>
                </c:pt>
                <c:pt idx="2506">
                  <c:v>-876.68219999999997</c:v>
                </c:pt>
                <c:pt idx="2507">
                  <c:v>-876.87959999999998</c:v>
                </c:pt>
                <c:pt idx="2508">
                  <c:v>-877.07500000000005</c:v>
                </c:pt>
                <c:pt idx="2509">
                  <c:v>-877.27229999999997</c:v>
                </c:pt>
                <c:pt idx="2510">
                  <c:v>-877.46969999999999</c:v>
                </c:pt>
                <c:pt idx="2511">
                  <c:v>-877.66510000000005</c:v>
                </c:pt>
                <c:pt idx="2512">
                  <c:v>-877.86249999999995</c:v>
                </c:pt>
                <c:pt idx="2513">
                  <c:v>-878.05989999999997</c:v>
                </c:pt>
                <c:pt idx="2514">
                  <c:v>-878.25519999999995</c:v>
                </c:pt>
                <c:pt idx="2515">
                  <c:v>-878.45259999999996</c:v>
                </c:pt>
                <c:pt idx="2516">
                  <c:v>-878.64800000000002</c:v>
                </c:pt>
                <c:pt idx="2517">
                  <c:v>-878.84540000000004</c:v>
                </c:pt>
                <c:pt idx="2518">
                  <c:v>-879.04280000000006</c:v>
                </c:pt>
                <c:pt idx="2519">
                  <c:v>-879.23820000000001</c:v>
                </c:pt>
                <c:pt idx="2520">
                  <c:v>-879.43550000000005</c:v>
                </c:pt>
                <c:pt idx="2521">
                  <c:v>-879.63289999999995</c:v>
                </c:pt>
                <c:pt idx="2522">
                  <c:v>-879.79409999999996</c:v>
                </c:pt>
                <c:pt idx="2523">
                  <c:v>-879.88980000000004</c:v>
                </c:pt>
                <c:pt idx="2524">
                  <c:v>-879.9855</c:v>
                </c:pt>
                <c:pt idx="2525">
                  <c:v>-880.08019999999999</c:v>
                </c:pt>
                <c:pt idx="2526">
                  <c:v>-880.17589999999996</c:v>
                </c:pt>
                <c:pt idx="2527">
                  <c:v>-880.27059999999994</c:v>
                </c:pt>
                <c:pt idx="2528">
                  <c:v>-880.33609999999999</c:v>
                </c:pt>
                <c:pt idx="2529">
                  <c:v>-880.33609999999999</c:v>
                </c:pt>
                <c:pt idx="2530">
                  <c:v>-880.33609999999999</c:v>
                </c:pt>
                <c:pt idx="2531">
                  <c:v>-880.33609999999999</c:v>
                </c:pt>
                <c:pt idx="2532">
                  <c:v>-880.33609999999999</c:v>
                </c:pt>
                <c:pt idx="2533">
                  <c:v>-880.33609999999999</c:v>
                </c:pt>
                <c:pt idx="2534">
                  <c:v>-880.33609999999999</c:v>
                </c:pt>
                <c:pt idx="2535">
                  <c:v>-880.33609999999999</c:v>
                </c:pt>
                <c:pt idx="2536">
                  <c:v>-880.33609999999999</c:v>
                </c:pt>
                <c:pt idx="2537">
                  <c:v>-880.33609999999999</c:v>
                </c:pt>
                <c:pt idx="2538">
                  <c:v>-880.41219999999998</c:v>
                </c:pt>
                <c:pt idx="2539">
                  <c:v>-880.50789999999995</c:v>
                </c:pt>
                <c:pt idx="2540">
                  <c:v>-880.60360000000003</c:v>
                </c:pt>
                <c:pt idx="2541">
                  <c:v>-880.69839999999999</c:v>
                </c:pt>
                <c:pt idx="2542">
                  <c:v>-880.79409999999996</c:v>
                </c:pt>
                <c:pt idx="2543">
                  <c:v>-880.88980000000004</c:v>
                </c:pt>
                <c:pt idx="2544">
                  <c:v>-880.98450000000003</c:v>
                </c:pt>
                <c:pt idx="2545">
                  <c:v>-881.04409999999996</c:v>
                </c:pt>
                <c:pt idx="2546">
                  <c:v>-881.04409999999996</c:v>
                </c:pt>
                <c:pt idx="2547">
                  <c:v>-881.04409999999996</c:v>
                </c:pt>
                <c:pt idx="2548">
                  <c:v>-881.04409999999996</c:v>
                </c:pt>
                <c:pt idx="2549">
                  <c:v>-881.04409999999996</c:v>
                </c:pt>
                <c:pt idx="2550">
                  <c:v>-881.04409999999996</c:v>
                </c:pt>
                <c:pt idx="2551">
                  <c:v>-881.04409999999996</c:v>
                </c:pt>
                <c:pt idx="2552">
                  <c:v>-881.04409999999996</c:v>
                </c:pt>
                <c:pt idx="2553">
                  <c:v>-881.04409999999996</c:v>
                </c:pt>
                <c:pt idx="2554">
                  <c:v>-881.04409999999996</c:v>
                </c:pt>
                <c:pt idx="2555">
                  <c:v>-881.04409999999996</c:v>
                </c:pt>
                <c:pt idx="2556">
                  <c:v>-881.04409999999996</c:v>
                </c:pt>
                <c:pt idx="2557">
                  <c:v>-881.04409999999996</c:v>
                </c:pt>
                <c:pt idx="2558">
                  <c:v>-881.04409999999996</c:v>
                </c:pt>
                <c:pt idx="2559">
                  <c:v>-881.04409999999996</c:v>
                </c:pt>
                <c:pt idx="2560">
                  <c:v>-881.10850000000005</c:v>
                </c:pt>
                <c:pt idx="2561">
                  <c:v>-881.20420000000001</c:v>
                </c:pt>
                <c:pt idx="2562">
                  <c:v>-881.29989999999998</c:v>
                </c:pt>
                <c:pt idx="2563">
                  <c:v>-881.42679999999996</c:v>
                </c:pt>
                <c:pt idx="2564">
                  <c:v>-881.62419999999997</c:v>
                </c:pt>
                <c:pt idx="2565">
                  <c:v>-881.82159999999999</c:v>
                </c:pt>
                <c:pt idx="2566">
                  <c:v>-882.01700000000005</c:v>
                </c:pt>
                <c:pt idx="2567">
                  <c:v>-882.21439999999996</c:v>
                </c:pt>
                <c:pt idx="2568">
                  <c:v>-882.4117</c:v>
                </c:pt>
                <c:pt idx="2569">
                  <c:v>-882.60709999999995</c:v>
                </c:pt>
                <c:pt idx="2570">
                  <c:v>-882.80449999999996</c:v>
                </c:pt>
                <c:pt idx="2571">
                  <c:v>-882.99990000000003</c:v>
                </c:pt>
                <c:pt idx="2572">
                  <c:v>-883.19730000000004</c:v>
                </c:pt>
                <c:pt idx="2573">
                  <c:v>-883.39469999999994</c:v>
                </c:pt>
                <c:pt idx="2574">
                  <c:v>-883.59</c:v>
                </c:pt>
                <c:pt idx="2575">
                  <c:v>-883.68780000000004</c:v>
                </c:pt>
                <c:pt idx="2576">
                  <c:v>-883.7835</c:v>
                </c:pt>
                <c:pt idx="2577">
                  <c:v>-883.87819999999999</c:v>
                </c:pt>
                <c:pt idx="2578">
                  <c:v>-883.97389999999996</c:v>
                </c:pt>
                <c:pt idx="2579">
                  <c:v>-884.03449999999998</c:v>
                </c:pt>
                <c:pt idx="2580">
                  <c:v>-884.03449999999998</c:v>
                </c:pt>
                <c:pt idx="2581">
                  <c:v>-884.03449999999998</c:v>
                </c:pt>
                <c:pt idx="2582">
                  <c:v>-884.03449999999998</c:v>
                </c:pt>
                <c:pt idx="2583">
                  <c:v>-884.03449999999998</c:v>
                </c:pt>
                <c:pt idx="2584">
                  <c:v>-884.03449999999998</c:v>
                </c:pt>
                <c:pt idx="2585">
                  <c:v>-884.03449999999998</c:v>
                </c:pt>
                <c:pt idx="2586">
                  <c:v>-884.03449999999998</c:v>
                </c:pt>
                <c:pt idx="2587">
                  <c:v>-884.07159999999999</c:v>
                </c:pt>
                <c:pt idx="2588">
                  <c:v>-884.16629999999998</c:v>
                </c:pt>
                <c:pt idx="2589">
                  <c:v>-884.26199999999994</c:v>
                </c:pt>
                <c:pt idx="2590">
                  <c:v>-884.35680000000002</c:v>
                </c:pt>
                <c:pt idx="2591">
                  <c:v>-884.45249999999999</c:v>
                </c:pt>
                <c:pt idx="2592">
                  <c:v>-884.54819999999995</c:v>
                </c:pt>
                <c:pt idx="2593">
                  <c:v>-884.64290000000005</c:v>
                </c:pt>
                <c:pt idx="2594">
                  <c:v>-884.73860000000002</c:v>
                </c:pt>
                <c:pt idx="2595">
                  <c:v>-884.83429999999998</c:v>
                </c:pt>
                <c:pt idx="2596">
                  <c:v>-884.92899999999997</c:v>
                </c:pt>
                <c:pt idx="2597">
                  <c:v>-885.02470000000005</c:v>
                </c:pt>
                <c:pt idx="2598">
                  <c:v>-885.12040000000002</c:v>
                </c:pt>
                <c:pt idx="2599">
                  <c:v>-885.21510000000001</c:v>
                </c:pt>
                <c:pt idx="2600">
                  <c:v>-885.31089999999995</c:v>
                </c:pt>
                <c:pt idx="2601">
                  <c:v>-885.40560000000005</c:v>
                </c:pt>
                <c:pt idx="2602">
                  <c:v>-885.50130000000001</c:v>
                </c:pt>
                <c:pt idx="2603">
                  <c:v>-885.59699999999998</c:v>
                </c:pt>
                <c:pt idx="2604">
                  <c:v>-885.69169999999997</c:v>
                </c:pt>
                <c:pt idx="2605">
                  <c:v>-885.78740000000005</c:v>
                </c:pt>
                <c:pt idx="2606">
                  <c:v>-885.88310000000001</c:v>
                </c:pt>
                <c:pt idx="2607">
                  <c:v>-885.9778</c:v>
                </c:pt>
                <c:pt idx="2608">
                  <c:v>-886.07349999999997</c:v>
                </c:pt>
                <c:pt idx="2609">
                  <c:v>-886.16930000000002</c:v>
                </c:pt>
                <c:pt idx="2610">
                  <c:v>-886.26400000000001</c:v>
                </c:pt>
                <c:pt idx="2611">
                  <c:v>-886.35969999999998</c:v>
                </c:pt>
                <c:pt idx="2612">
                  <c:v>-886.45439999999996</c:v>
                </c:pt>
                <c:pt idx="2613">
                  <c:v>-886.55629999999996</c:v>
                </c:pt>
                <c:pt idx="2614">
                  <c:v>-886.75369999999998</c:v>
                </c:pt>
                <c:pt idx="2615">
                  <c:v>-886.94910000000004</c:v>
                </c:pt>
                <c:pt idx="2616">
                  <c:v>-887.14649999999995</c:v>
                </c:pt>
                <c:pt idx="2617">
                  <c:v>-887.34389999999996</c:v>
                </c:pt>
                <c:pt idx="2618">
                  <c:v>-887.53920000000005</c:v>
                </c:pt>
                <c:pt idx="2619">
                  <c:v>-887.73659999999995</c:v>
                </c:pt>
                <c:pt idx="2620">
                  <c:v>-887.93399999999997</c:v>
                </c:pt>
                <c:pt idx="2621">
                  <c:v>-888.12940000000003</c:v>
                </c:pt>
                <c:pt idx="2622">
                  <c:v>-888.32680000000005</c:v>
                </c:pt>
                <c:pt idx="2623">
                  <c:v>-888.5222</c:v>
                </c:pt>
                <c:pt idx="2624">
                  <c:v>-888.71950000000004</c:v>
                </c:pt>
                <c:pt idx="2625">
                  <c:v>-888.91690000000006</c:v>
                </c:pt>
                <c:pt idx="2626">
                  <c:v>-889.1123</c:v>
                </c:pt>
                <c:pt idx="2627">
                  <c:v>-889.30970000000002</c:v>
                </c:pt>
                <c:pt idx="2628">
                  <c:v>-889.50710000000004</c:v>
                </c:pt>
                <c:pt idx="2629">
                  <c:v>-889.70249999999999</c:v>
                </c:pt>
                <c:pt idx="2630">
                  <c:v>-889.89980000000003</c:v>
                </c:pt>
                <c:pt idx="2631">
                  <c:v>-890.09720000000004</c:v>
                </c:pt>
                <c:pt idx="2632">
                  <c:v>-890.29259999999999</c:v>
                </c:pt>
                <c:pt idx="2633">
                  <c:v>-890.49</c:v>
                </c:pt>
                <c:pt idx="2634">
                  <c:v>-890.68539999999996</c:v>
                </c:pt>
                <c:pt idx="2635">
                  <c:v>-890.88279999999997</c:v>
                </c:pt>
                <c:pt idx="2636">
                  <c:v>-891.08010000000002</c:v>
                </c:pt>
                <c:pt idx="2637">
                  <c:v>-891.27549999999997</c:v>
                </c:pt>
                <c:pt idx="2638">
                  <c:v>-891.47289999999998</c:v>
                </c:pt>
                <c:pt idx="2639">
                  <c:v>-891.6703</c:v>
                </c:pt>
                <c:pt idx="2640">
                  <c:v>-891.86569999999995</c:v>
                </c:pt>
                <c:pt idx="2641">
                  <c:v>-892.06299999999999</c:v>
                </c:pt>
                <c:pt idx="2642">
                  <c:v>-892.2604</c:v>
                </c:pt>
                <c:pt idx="2643">
                  <c:v>-892.45579999999995</c:v>
                </c:pt>
                <c:pt idx="2644">
                  <c:v>-892.65319999999997</c:v>
                </c:pt>
                <c:pt idx="2645">
                  <c:v>-892.84860000000003</c:v>
                </c:pt>
                <c:pt idx="2646">
                  <c:v>-893.04600000000005</c:v>
                </c:pt>
                <c:pt idx="2647">
                  <c:v>-893.24329999999998</c:v>
                </c:pt>
                <c:pt idx="2648">
                  <c:v>-893.43870000000004</c:v>
                </c:pt>
                <c:pt idx="2649">
                  <c:v>-893.63610000000006</c:v>
                </c:pt>
                <c:pt idx="2650">
                  <c:v>-893.83349999999996</c:v>
                </c:pt>
                <c:pt idx="2651">
                  <c:v>-894.02890000000002</c:v>
                </c:pt>
                <c:pt idx="2652">
                  <c:v>-894.22630000000004</c:v>
                </c:pt>
                <c:pt idx="2653">
                  <c:v>-894.42359999999996</c:v>
                </c:pt>
                <c:pt idx="2654">
                  <c:v>-894.61900000000003</c:v>
                </c:pt>
                <c:pt idx="2655">
                  <c:v>-894.81640000000004</c:v>
                </c:pt>
                <c:pt idx="2656">
                  <c:v>-895.01179999999999</c:v>
                </c:pt>
                <c:pt idx="2657">
                  <c:v>-895.20920000000001</c:v>
                </c:pt>
                <c:pt idx="2658">
                  <c:v>-895.40660000000003</c:v>
                </c:pt>
                <c:pt idx="2659">
                  <c:v>-895.6019</c:v>
                </c:pt>
                <c:pt idx="2660">
                  <c:v>-895.79930000000002</c:v>
                </c:pt>
                <c:pt idx="2661">
                  <c:v>-895.99670000000003</c:v>
                </c:pt>
                <c:pt idx="2662">
                  <c:v>-896.19209999999998</c:v>
                </c:pt>
                <c:pt idx="2663">
                  <c:v>-896.3895</c:v>
                </c:pt>
                <c:pt idx="2664">
                  <c:v>-896.58690000000001</c:v>
                </c:pt>
                <c:pt idx="2665">
                  <c:v>-896.78219999999999</c:v>
                </c:pt>
                <c:pt idx="2666">
                  <c:v>-896.9796</c:v>
                </c:pt>
                <c:pt idx="2667">
                  <c:v>-897.17499999999995</c:v>
                </c:pt>
                <c:pt idx="2668">
                  <c:v>-897.37239999999997</c:v>
                </c:pt>
                <c:pt idx="2669">
                  <c:v>-897.56979999999999</c:v>
                </c:pt>
                <c:pt idx="2670">
                  <c:v>-897.76509999999996</c:v>
                </c:pt>
                <c:pt idx="2671">
                  <c:v>-897.96249999999998</c:v>
                </c:pt>
                <c:pt idx="2672">
                  <c:v>-898.15989999999999</c:v>
                </c:pt>
                <c:pt idx="2673">
                  <c:v>-898.35630000000003</c:v>
                </c:pt>
                <c:pt idx="2674">
                  <c:v>-898.64940000000001</c:v>
                </c:pt>
                <c:pt idx="2675">
                  <c:v>-898.94240000000002</c:v>
                </c:pt>
                <c:pt idx="2676">
                  <c:v>-899.23249999999996</c:v>
                </c:pt>
                <c:pt idx="2677">
                  <c:v>-899.52560000000005</c:v>
                </c:pt>
                <c:pt idx="2678">
                  <c:v>-899.81569999999999</c:v>
                </c:pt>
                <c:pt idx="2679">
                  <c:v>-900.10879999999997</c:v>
                </c:pt>
                <c:pt idx="2680">
                  <c:v>-900.40189999999996</c:v>
                </c:pt>
                <c:pt idx="2681">
                  <c:v>-900.69200000000001</c:v>
                </c:pt>
                <c:pt idx="2682">
                  <c:v>-900.98509999999999</c:v>
                </c:pt>
                <c:pt idx="2683">
                  <c:v>-901.27819999999997</c:v>
                </c:pt>
                <c:pt idx="2684">
                  <c:v>-901.56830000000002</c:v>
                </c:pt>
                <c:pt idx="2685">
                  <c:v>-901.8614</c:v>
                </c:pt>
                <c:pt idx="2686">
                  <c:v>-902.15449999999998</c:v>
                </c:pt>
                <c:pt idx="2687">
                  <c:v>-902.44460000000004</c:v>
                </c:pt>
                <c:pt idx="2688">
                  <c:v>-902.73770000000002</c:v>
                </c:pt>
                <c:pt idx="2689">
                  <c:v>-903.02779999999996</c:v>
                </c:pt>
                <c:pt idx="2690">
                  <c:v>-903.32090000000005</c:v>
                </c:pt>
                <c:pt idx="2691">
                  <c:v>-903.61400000000003</c:v>
                </c:pt>
                <c:pt idx="2692">
                  <c:v>-903.90409999999997</c:v>
                </c:pt>
                <c:pt idx="2693">
                  <c:v>-904.19709999999998</c:v>
                </c:pt>
                <c:pt idx="2694">
                  <c:v>-904.49019999999996</c:v>
                </c:pt>
                <c:pt idx="2695">
                  <c:v>-904.78030000000001</c:v>
                </c:pt>
                <c:pt idx="2696">
                  <c:v>-905.09310000000005</c:v>
                </c:pt>
                <c:pt idx="2697">
                  <c:v>-905.48789999999997</c:v>
                </c:pt>
                <c:pt idx="2698">
                  <c:v>-905.87869999999998</c:v>
                </c:pt>
                <c:pt idx="2699">
                  <c:v>-906.27340000000004</c:v>
                </c:pt>
                <c:pt idx="2700">
                  <c:v>-906.67690000000005</c:v>
                </c:pt>
                <c:pt idx="2701">
                  <c:v>-907.16639999999995</c:v>
                </c:pt>
                <c:pt idx="2702">
                  <c:v>-907.65689999999995</c:v>
                </c:pt>
                <c:pt idx="2703">
                  <c:v>-908.14229999999998</c:v>
                </c:pt>
                <c:pt idx="2704">
                  <c:v>-908.65329999999994</c:v>
                </c:pt>
                <c:pt idx="2705">
                  <c:v>-909.23950000000002</c:v>
                </c:pt>
                <c:pt idx="2706">
                  <c:v>-909.81970000000001</c:v>
                </c:pt>
                <c:pt idx="2707">
                  <c:v>-910.40589999999997</c:v>
                </c:pt>
                <c:pt idx="2708">
                  <c:v>-910.99210000000005</c:v>
                </c:pt>
                <c:pt idx="2709">
                  <c:v>-911.57230000000004</c:v>
                </c:pt>
                <c:pt idx="2710">
                  <c:v>-912.15840000000003</c:v>
                </c:pt>
                <c:pt idx="2711">
                  <c:v>-912.73860000000002</c:v>
                </c:pt>
                <c:pt idx="2712">
                  <c:v>-913.32479999999998</c:v>
                </c:pt>
                <c:pt idx="2713">
                  <c:v>-913.91099999999994</c:v>
                </c:pt>
                <c:pt idx="2714">
                  <c:v>-914.49120000000005</c:v>
                </c:pt>
                <c:pt idx="2715">
                  <c:v>-915.07740000000001</c:v>
                </c:pt>
                <c:pt idx="2716">
                  <c:v>-915.66359999999997</c:v>
                </c:pt>
                <c:pt idx="2717">
                  <c:v>-916.24379999999996</c:v>
                </c:pt>
                <c:pt idx="2718">
                  <c:v>-916.83</c:v>
                </c:pt>
                <c:pt idx="2719">
                  <c:v>-917.41610000000003</c:v>
                </c:pt>
                <c:pt idx="2720">
                  <c:v>-917.99630000000002</c:v>
                </c:pt>
                <c:pt idx="2721">
                  <c:v>-918.58249999999998</c:v>
                </c:pt>
                <c:pt idx="2722">
                  <c:v>-919.16269999999997</c:v>
                </c:pt>
                <c:pt idx="2723">
                  <c:v>-919.74890000000005</c:v>
                </c:pt>
                <c:pt idx="2724">
                  <c:v>-920.33510000000001</c:v>
                </c:pt>
                <c:pt idx="2725">
                  <c:v>-920.9153</c:v>
                </c:pt>
                <c:pt idx="2726">
                  <c:v>-921.50149999999996</c:v>
                </c:pt>
                <c:pt idx="2727">
                  <c:v>-922.08759999999995</c:v>
                </c:pt>
                <c:pt idx="2728">
                  <c:v>-922.66780000000006</c:v>
                </c:pt>
                <c:pt idx="2729">
                  <c:v>-923.25400000000002</c:v>
                </c:pt>
                <c:pt idx="2730">
                  <c:v>-923.84019999999998</c:v>
                </c:pt>
                <c:pt idx="2731">
                  <c:v>-924.42039999999997</c:v>
                </c:pt>
                <c:pt idx="2732">
                  <c:v>-925.00660000000005</c:v>
                </c:pt>
                <c:pt idx="2733">
                  <c:v>-925.58680000000004</c:v>
                </c:pt>
                <c:pt idx="2734">
                  <c:v>-926.173</c:v>
                </c:pt>
                <c:pt idx="2735">
                  <c:v>-926.75919999999996</c:v>
                </c:pt>
                <c:pt idx="2736">
                  <c:v>-927.33939999999996</c:v>
                </c:pt>
                <c:pt idx="2737">
                  <c:v>-927.92550000000006</c:v>
                </c:pt>
                <c:pt idx="2738">
                  <c:v>-928.51170000000002</c:v>
                </c:pt>
                <c:pt idx="2739">
                  <c:v>-929.09190000000001</c:v>
                </c:pt>
                <c:pt idx="2740">
                  <c:v>-929.67809999999997</c:v>
                </c:pt>
                <c:pt idx="2741">
                  <c:v>-930.25829999999996</c:v>
                </c:pt>
                <c:pt idx="2742">
                  <c:v>-930.84450000000004</c:v>
                </c:pt>
                <c:pt idx="2743">
                  <c:v>-931.4307</c:v>
                </c:pt>
                <c:pt idx="2744">
                  <c:v>-932.01089999999999</c:v>
                </c:pt>
                <c:pt idx="2745">
                  <c:v>-932.59699999999998</c:v>
                </c:pt>
                <c:pt idx="2746">
                  <c:v>-933.18320000000006</c:v>
                </c:pt>
                <c:pt idx="2747">
                  <c:v>-933.76340000000005</c:v>
                </c:pt>
                <c:pt idx="2748">
                  <c:v>-934.34960000000001</c:v>
                </c:pt>
                <c:pt idx="2749">
                  <c:v>-934.93579999999997</c:v>
                </c:pt>
                <c:pt idx="2750">
                  <c:v>-935.51599999999996</c:v>
                </c:pt>
                <c:pt idx="2751">
                  <c:v>-936.10220000000004</c:v>
                </c:pt>
                <c:pt idx="2752">
                  <c:v>-936.77369999999996</c:v>
                </c:pt>
                <c:pt idx="2753">
                  <c:v>-937.4615</c:v>
                </c:pt>
                <c:pt idx="2754">
                  <c:v>-938.14940000000001</c:v>
                </c:pt>
                <c:pt idx="2755">
                  <c:v>-938.83029999999997</c:v>
                </c:pt>
                <c:pt idx="2756">
                  <c:v>-939.5181</c:v>
                </c:pt>
                <c:pt idx="2757">
                  <c:v>-940.20600000000002</c:v>
                </c:pt>
                <c:pt idx="2758">
                  <c:v>-940.88679999999999</c:v>
                </c:pt>
                <c:pt idx="2759">
                  <c:v>-941.57470000000001</c:v>
                </c:pt>
                <c:pt idx="2760">
                  <c:v>-942.26260000000002</c:v>
                </c:pt>
                <c:pt idx="2761">
                  <c:v>-942.9434</c:v>
                </c:pt>
                <c:pt idx="2762">
                  <c:v>-943.63130000000001</c:v>
                </c:pt>
                <c:pt idx="2763">
                  <c:v>-944.31209999999999</c:v>
                </c:pt>
                <c:pt idx="2764">
                  <c:v>-945</c:v>
                </c:pt>
                <c:pt idx="2765">
                  <c:v>-945.68790000000001</c:v>
                </c:pt>
                <c:pt idx="2766">
                  <c:v>-946.37459999999999</c:v>
                </c:pt>
                <c:pt idx="2767">
                  <c:v>-947.15809999999999</c:v>
                </c:pt>
                <c:pt idx="2768">
                  <c:v>-947.96510000000001</c:v>
                </c:pt>
                <c:pt idx="2769">
                  <c:v>-948.8904</c:v>
                </c:pt>
                <c:pt idx="2770">
                  <c:v>-949.87139999999999</c:v>
                </c:pt>
                <c:pt idx="2771">
                  <c:v>-950.85239999999999</c:v>
                </c:pt>
                <c:pt idx="2772">
                  <c:v>-951.82330000000002</c:v>
                </c:pt>
                <c:pt idx="2773">
                  <c:v>-952.80430000000001</c:v>
                </c:pt>
                <c:pt idx="2774">
                  <c:v>-953.77520000000004</c:v>
                </c:pt>
                <c:pt idx="2775">
                  <c:v>-954.75620000000004</c:v>
                </c:pt>
                <c:pt idx="2776">
                  <c:v>-955.73710000000005</c:v>
                </c:pt>
                <c:pt idx="2777">
                  <c:v>-956.70809999999994</c:v>
                </c:pt>
                <c:pt idx="2778">
                  <c:v>-957.68899999999996</c:v>
                </c:pt>
                <c:pt idx="2779">
                  <c:v>-958.67</c:v>
                </c:pt>
                <c:pt idx="2780">
                  <c:v>-959.64089999999999</c:v>
                </c:pt>
                <c:pt idx="2781">
                  <c:v>-960.62189999999998</c:v>
                </c:pt>
                <c:pt idx="2782">
                  <c:v>-961.6028</c:v>
                </c:pt>
                <c:pt idx="2783">
                  <c:v>-962.57380000000001</c:v>
                </c:pt>
                <c:pt idx="2784">
                  <c:v>-963.55470000000003</c:v>
                </c:pt>
                <c:pt idx="2785">
                  <c:v>-964.52570000000003</c:v>
                </c:pt>
                <c:pt idx="2786">
                  <c:v>-965.50670000000002</c:v>
                </c:pt>
                <c:pt idx="2787">
                  <c:v>-966.48760000000004</c:v>
                </c:pt>
                <c:pt idx="2788">
                  <c:v>-967.45860000000005</c:v>
                </c:pt>
                <c:pt idx="2789">
                  <c:v>-968.43949999999995</c:v>
                </c:pt>
                <c:pt idx="2790">
                  <c:v>-969.42049999999995</c:v>
                </c:pt>
                <c:pt idx="2791">
                  <c:v>-970.39139999999998</c:v>
                </c:pt>
                <c:pt idx="2792">
                  <c:v>-971.37239999999997</c:v>
                </c:pt>
                <c:pt idx="2793">
                  <c:v>-972.35329999999999</c:v>
                </c:pt>
                <c:pt idx="2794">
                  <c:v>-973.32429999999999</c:v>
                </c:pt>
                <c:pt idx="2795">
                  <c:v>-974.30520000000001</c:v>
                </c:pt>
                <c:pt idx="2796">
                  <c:v>-975.27620000000002</c:v>
                </c:pt>
                <c:pt idx="2797">
                  <c:v>-976.25710000000004</c:v>
                </c:pt>
                <c:pt idx="2798">
                  <c:v>-977.23810000000003</c:v>
                </c:pt>
                <c:pt idx="2799">
                  <c:v>-978.20899999999995</c:v>
                </c:pt>
                <c:pt idx="2800">
                  <c:v>-979.19</c:v>
                </c:pt>
                <c:pt idx="2801">
                  <c:v>-980.17100000000005</c:v>
                </c:pt>
                <c:pt idx="2802">
                  <c:v>-981.14189999999996</c:v>
                </c:pt>
                <c:pt idx="2803">
                  <c:v>-982.12289999999996</c:v>
                </c:pt>
                <c:pt idx="2804">
                  <c:v>-983.10379999999998</c:v>
                </c:pt>
                <c:pt idx="2805">
                  <c:v>-984.07479999999998</c:v>
                </c:pt>
                <c:pt idx="2806">
                  <c:v>-985.0557</c:v>
                </c:pt>
                <c:pt idx="2807">
                  <c:v>-986.02670000000001</c:v>
                </c:pt>
                <c:pt idx="2808">
                  <c:v>-987.00760000000002</c:v>
                </c:pt>
                <c:pt idx="2809">
                  <c:v>-987.98860000000002</c:v>
                </c:pt>
                <c:pt idx="2810">
                  <c:v>-988.95950000000005</c:v>
                </c:pt>
                <c:pt idx="2811">
                  <c:v>-989.94050000000004</c:v>
                </c:pt>
                <c:pt idx="2812">
                  <c:v>-990.92139999999995</c:v>
                </c:pt>
                <c:pt idx="2813">
                  <c:v>-991.89239999999995</c:v>
                </c:pt>
                <c:pt idx="2814">
                  <c:v>-992.87339999999995</c:v>
                </c:pt>
                <c:pt idx="2815">
                  <c:v>-993.85429999999997</c:v>
                </c:pt>
                <c:pt idx="2816">
                  <c:v>-994.82529999999997</c:v>
                </c:pt>
                <c:pt idx="2817">
                  <c:v>-995.80619999999999</c:v>
                </c:pt>
                <c:pt idx="2818">
                  <c:v>-996.77719999999999</c:v>
                </c:pt>
                <c:pt idx="2819">
                  <c:v>-997.75810000000001</c:v>
                </c:pt>
                <c:pt idx="2820">
                  <c:v>-998.73910000000001</c:v>
                </c:pt>
                <c:pt idx="2821">
                  <c:v>-999.71</c:v>
                </c:pt>
                <c:pt idx="2822">
                  <c:v>-1000.691</c:v>
                </c:pt>
                <c:pt idx="2823">
                  <c:v>-1001.672</c:v>
                </c:pt>
                <c:pt idx="2824">
                  <c:v>-1002.643</c:v>
                </c:pt>
                <c:pt idx="2825">
                  <c:v>-1003.624</c:v>
                </c:pt>
                <c:pt idx="2826">
                  <c:v>-1004.605</c:v>
                </c:pt>
                <c:pt idx="2827">
                  <c:v>-1005.576</c:v>
                </c:pt>
                <c:pt idx="2828">
                  <c:v>-1006.557</c:v>
                </c:pt>
                <c:pt idx="2829">
                  <c:v>-1007.528</c:v>
                </c:pt>
                <c:pt idx="2830">
                  <c:v>-1008.509</c:v>
                </c:pt>
                <c:pt idx="2831">
                  <c:v>-1009.49</c:v>
                </c:pt>
                <c:pt idx="2832">
                  <c:v>-1010.461</c:v>
                </c:pt>
                <c:pt idx="2833">
                  <c:v>-1011.441</c:v>
                </c:pt>
                <c:pt idx="2834">
                  <c:v>-1012.422</c:v>
                </c:pt>
                <c:pt idx="2835">
                  <c:v>-1013.393</c:v>
                </c:pt>
                <c:pt idx="2836">
                  <c:v>-1014.374</c:v>
                </c:pt>
                <c:pt idx="2837">
                  <c:v>-1015.355</c:v>
                </c:pt>
                <c:pt idx="2838">
                  <c:v>-1016.326</c:v>
                </c:pt>
                <c:pt idx="2839">
                  <c:v>-1017.307</c:v>
                </c:pt>
                <c:pt idx="2840">
                  <c:v>-1018.278</c:v>
                </c:pt>
                <c:pt idx="2841">
                  <c:v>-1019.259</c:v>
                </c:pt>
                <c:pt idx="2842">
                  <c:v>-1020.24</c:v>
                </c:pt>
                <c:pt idx="2843">
                  <c:v>-1021.211</c:v>
                </c:pt>
                <c:pt idx="2844">
                  <c:v>-1022.192</c:v>
                </c:pt>
                <c:pt idx="2845">
                  <c:v>-1023.173</c:v>
                </c:pt>
                <c:pt idx="2846">
                  <c:v>-1024.144</c:v>
                </c:pt>
                <c:pt idx="2847">
                  <c:v>-1025.125</c:v>
                </c:pt>
                <c:pt idx="2848">
                  <c:v>-1026.106</c:v>
                </c:pt>
                <c:pt idx="2849">
                  <c:v>-1027.077</c:v>
                </c:pt>
                <c:pt idx="2850">
                  <c:v>-1028.058</c:v>
                </c:pt>
                <c:pt idx="2851">
                  <c:v>-1029.029</c:v>
                </c:pt>
                <c:pt idx="2852">
                  <c:v>-1030.01</c:v>
                </c:pt>
                <c:pt idx="2853">
                  <c:v>-1030.99</c:v>
                </c:pt>
                <c:pt idx="2854">
                  <c:v>-1031.961</c:v>
                </c:pt>
                <c:pt idx="2855">
                  <c:v>-1032.942</c:v>
                </c:pt>
                <c:pt idx="2856">
                  <c:v>-1033.923</c:v>
                </c:pt>
                <c:pt idx="2857">
                  <c:v>-1034.894</c:v>
                </c:pt>
                <c:pt idx="2858">
                  <c:v>-1035.875</c:v>
                </c:pt>
                <c:pt idx="2859">
                  <c:v>-1036.856</c:v>
                </c:pt>
                <c:pt idx="2860">
                  <c:v>-1037.827</c:v>
                </c:pt>
                <c:pt idx="2861">
                  <c:v>-1038.808</c:v>
                </c:pt>
                <c:pt idx="2862">
                  <c:v>-1039.779</c:v>
                </c:pt>
                <c:pt idx="2863">
                  <c:v>-1040.845</c:v>
                </c:pt>
                <c:pt idx="2864">
                  <c:v>-1041.922</c:v>
                </c:pt>
                <c:pt idx="2865">
                  <c:v>-1042.9870000000001</c:v>
                </c:pt>
                <c:pt idx="2866">
                  <c:v>-1044.0640000000001</c:v>
                </c:pt>
                <c:pt idx="2867">
                  <c:v>-1045.1410000000001</c:v>
                </c:pt>
                <c:pt idx="2868">
                  <c:v>-1046.2059999999999</c:v>
                </c:pt>
                <c:pt idx="2869">
                  <c:v>-1047.2829999999999</c:v>
                </c:pt>
                <c:pt idx="2870">
                  <c:v>-1048.3599999999999</c:v>
                </c:pt>
                <c:pt idx="2871">
                  <c:v>-1049.425</c:v>
                </c:pt>
                <c:pt idx="2872">
                  <c:v>-1050.502</c:v>
                </c:pt>
                <c:pt idx="2873">
                  <c:v>-1051.568</c:v>
                </c:pt>
                <c:pt idx="2874">
                  <c:v>-1052.644</c:v>
                </c:pt>
                <c:pt idx="2875">
                  <c:v>-1053.721</c:v>
                </c:pt>
                <c:pt idx="2876">
                  <c:v>-1054.787</c:v>
                </c:pt>
                <c:pt idx="2877">
                  <c:v>-1055.8630000000001</c:v>
                </c:pt>
                <c:pt idx="2878">
                  <c:v>-1056.94</c:v>
                </c:pt>
                <c:pt idx="2879">
                  <c:v>-1058.0060000000001</c:v>
                </c:pt>
                <c:pt idx="2880">
                  <c:v>-1059.0820000000001</c:v>
                </c:pt>
                <c:pt idx="2881">
                  <c:v>-1060.1479999999999</c:v>
                </c:pt>
                <c:pt idx="2882">
                  <c:v>-1061.2249999999999</c:v>
                </c:pt>
                <c:pt idx="2883">
                  <c:v>-1062.3009999999999</c:v>
                </c:pt>
                <c:pt idx="2884">
                  <c:v>-1063.367</c:v>
                </c:pt>
                <c:pt idx="2885">
                  <c:v>-1064.444</c:v>
                </c:pt>
                <c:pt idx="2886">
                  <c:v>-1065.52</c:v>
                </c:pt>
                <c:pt idx="2887">
                  <c:v>-1066.586</c:v>
                </c:pt>
                <c:pt idx="2888">
                  <c:v>-1067.663</c:v>
                </c:pt>
                <c:pt idx="2889">
                  <c:v>-1068.739</c:v>
                </c:pt>
                <c:pt idx="2890">
                  <c:v>-1069.8050000000001</c:v>
                </c:pt>
                <c:pt idx="2891">
                  <c:v>-1070.8820000000001</c:v>
                </c:pt>
                <c:pt idx="2892">
                  <c:v>-1071.9469999999999</c:v>
                </c:pt>
                <c:pt idx="2893">
                  <c:v>-1073.0239999999999</c:v>
                </c:pt>
                <c:pt idx="2894">
                  <c:v>-1074.1010000000001</c:v>
                </c:pt>
                <c:pt idx="2895">
                  <c:v>-1075.1659999999999</c:v>
                </c:pt>
                <c:pt idx="2896">
                  <c:v>-1076.2429999999999</c:v>
                </c:pt>
                <c:pt idx="2897">
                  <c:v>-1077.32</c:v>
                </c:pt>
                <c:pt idx="2898">
                  <c:v>-1078.385</c:v>
                </c:pt>
                <c:pt idx="2899">
                  <c:v>-1079.462</c:v>
                </c:pt>
                <c:pt idx="2900">
                  <c:v>-1080.539</c:v>
                </c:pt>
                <c:pt idx="2901">
                  <c:v>-1081.604</c:v>
                </c:pt>
                <c:pt idx="2902">
                  <c:v>-1082.681</c:v>
                </c:pt>
                <c:pt idx="2903">
                  <c:v>-1083.7470000000001</c:v>
                </c:pt>
                <c:pt idx="2904">
                  <c:v>-1084.8230000000001</c:v>
                </c:pt>
                <c:pt idx="2905">
                  <c:v>-1085.9000000000001</c:v>
                </c:pt>
                <c:pt idx="2906">
                  <c:v>-1086.9659999999999</c:v>
                </c:pt>
                <c:pt idx="2907">
                  <c:v>-1088.0419999999999</c:v>
                </c:pt>
                <c:pt idx="2908">
                  <c:v>-1089.1189999999999</c:v>
                </c:pt>
                <c:pt idx="2909">
                  <c:v>-1090.1849999999999</c:v>
                </c:pt>
                <c:pt idx="2910">
                  <c:v>-1091.261</c:v>
                </c:pt>
                <c:pt idx="2911">
                  <c:v>-1092.338</c:v>
                </c:pt>
                <c:pt idx="2912">
                  <c:v>-1093.404</c:v>
                </c:pt>
                <c:pt idx="2913">
                  <c:v>-1094.48</c:v>
                </c:pt>
                <c:pt idx="2914">
                  <c:v>-1095.546</c:v>
                </c:pt>
                <c:pt idx="2915">
                  <c:v>-1096.623</c:v>
                </c:pt>
                <c:pt idx="2916">
                  <c:v>-1097.6990000000001</c:v>
                </c:pt>
                <c:pt idx="2917">
                  <c:v>-1098.7650000000001</c:v>
                </c:pt>
                <c:pt idx="2918">
                  <c:v>-1099.8420000000001</c:v>
                </c:pt>
                <c:pt idx="2919">
                  <c:v>-1100.9179999999999</c:v>
                </c:pt>
                <c:pt idx="2920">
                  <c:v>-1101.9839999999999</c:v>
                </c:pt>
                <c:pt idx="2921">
                  <c:v>-1103.0609999999999</c:v>
                </c:pt>
                <c:pt idx="2922">
                  <c:v>-1104.1369999999999</c:v>
                </c:pt>
                <c:pt idx="2923">
                  <c:v>-1105.203</c:v>
                </c:pt>
                <c:pt idx="2924">
                  <c:v>-1106.28</c:v>
                </c:pt>
                <c:pt idx="2925">
                  <c:v>-1107.345</c:v>
                </c:pt>
                <c:pt idx="2926">
                  <c:v>-1108.422</c:v>
                </c:pt>
                <c:pt idx="2927">
                  <c:v>-1109.499</c:v>
                </c:pt>
                <c:pt idx="2928">
                  <c:v>-1110.5640000000001</c:v>
                </c:pt>
                <c:pt idx="2929">
                  <c:v>-1111.6410000000001</c:v>
                </c:pt>
                <c:pt idx="2930">
                  <c:v>-1112.7180000000001</c:v>
                </c:pt>
                <c:pt idx="2931">
                  <c:v>-1113.7829999999999</c:v>
                </c:pt>
                <c:pt idx="2932">
                  <c:v>-1114.8599999999999</c:v>
                </c:pt>
                <c:pt idx="2933">
                  <c:v>-1115.9369999999999</c:v>
                </c:pt>
                <c:pt idx="2934">
                  <c:v>-1117.002</c:v>
                </c:pt>
                <c:pt idx="2935">
                  <c:v>-1118.079</c:v>
                </c:pt>
                <c:pt idx="2936">
                  <c:v>-1119.145</c:v>
                </c:pt>
                <c:pt idx="2937">
                  <c:v>-1120.221</c:v>
                </c:pt>
                <c:pt idx="2938">
                  <c:v>-1121.298</c:v>
                </c:pt>
                <c:pt idx="2939">
                  <c:v>-1122.364</c:v>
                </c:pt>
                <c:pt idx="2940">
                  <c:v>-1123.44</c:v>
                </c:pt>
                <c:pt idx="2941">
                  <c:v>-1124.5170000000001</c:v>
                </c:pt>
                <c:pt idx="2942">
                  <c:v>-1125.5830000000001</c:v>
                </c:pt>
                <c:pt idx="2943">
                  <c:v>-1126.7370000000001</c:v>
                </c:pt>
                <c:pt idx="2944">
                  <c:v>-1127.9100000000001</c:v>
                </c:pt>
                <c:pt idx="2945">
                  <c:v>-1129.07</c:v>
                </c:pt>
                <c:pt idx="2946">
                  <c:v>-1130.242</c:v>
                </c:pt>
                <c:pt idx="2947">
                  <c:v>-1131.403</c:v>
                </c:pt>
                <c:pt idx="2948">
                  <c:v>-1132.575</c:v>
                </c:pt>
                <c:pt idx="2949">
                  <c:v>-1133.748</c:v>
                </c:pt>
                <c:pt idx="2950">
                  <c:v>-1134.9079999999999</c:v>
                </c:pt>
                <c:pt idx="2951">
                  <c:v>-1136.08</c:v>
                </c:pt>
                <c:pt idx="2952">
                  <c:v>-1137.2529999999999</c:v>
                </c:pt>
                <c:pt idx="2953">
                  <c:v>-1138.413</c:v>
                </c:pt>
                <c:pt idx="2954">
                  <c:v>-1139.585</c:v>
                </c:pt>
                <c:pt idx="2955">
                  <c:v>-1140.758</c:v>
                </c:pt>
                <c:pt idx="2956">
                  <c:v>-1141.9179999999999</c:v>
                </c:pt>
                <c:pt idx="2957">
                  <c:v>-1143.0909999999999</c:v>
                </c:pt>
                <c:pt idx="2958">
                  <c:v>-1144.251</c:v>
                </c:pt>
                <c:pt idx="2959">
                  <c:v>-1145.423</c:v>
                </c:pt>
                <c:pt idx="2960">
                  <c:v>-1146.596</c:v>
                </c:pt>
                <c:pt idx="2961">
                  <c:v>-1147.7560000000001</c:v>
                </c:pt>
                <c:pt idx="2962">
                  <c:v>-1148.9280000000001</c:v>
                </c:pt>
                <c:pt idx="2963">
                  <c:v>-1150.1010000000001</c:v>
                </c:pt>
                <c:pt idx="2964">
                  <c:v>-1151.261</c:v>
                </c:pt>
                <c:pt idx="2965">
                  <c:v>-1152.434</c:v>
                </c:pt>
                <c:pt idx="2966">
                  <c:v>-1153.7239999999999</c:v>
                </c:pt>
                <c:pt idx="2967">
                  <c:v>-1155.4549999999999</c:v>
                </c:pt>
                <c:pt idx="2968">
                  <c:v>-1157.3219999999999</c:v>
                </c:pt>
                <c:pt idx="2969">
                  <c:v>-1159.0719999999999</c:v>
                </c:pt>
                <c:pt idx="2970">
                  <c:v>-1160.3969999999999</c:v>
                </c:pt>
                <c:pt idx="2971">
                  <c:v>-1160.8620000000001</c:v>
                </c:pt>
                <c:pt idx="2972">
                  <c:v>-1160.8620000000001</c:v>
                </c:pt>
                <c:pt idx="2973">
                  <c:v>-1160.8620000000001</c:v>
                </c:pt>
                <c:pt idx="2974">
                  <c:v>-1160.8620000000001</c:v>
                </c:pt>
                <c:pt idx="2975">
                  <c:v>-1160.8620000000001</c:v>
                </c:pt>
                <c:pt idx="2976">
                  <c:v>-1160.8620000000001</c:v>
                </c:pt>
                <c:pt idx="2977">
                  <c:v>-1160.8620000000001</c:v>
                </c:pt>
                <c:pt idx="2978">
                  <c:v>-1160.8620000000001</c:v>
                </c:pt>
                <c:pt idx="2979">
                  <c:v>-1160.8620000000001</c:v>
                </c:pt>
                <c:pt idx="2980">
                  <c:v>-1160.8620000000001</c:v>
                </c:pt>
                <c:pt idx="2981">
                  <c:v>-1160.8620000000001</c:v>
                </c:pt>
                <c:pt idx="2982">
                  <c:v>-1160.8620000000001</c:v>
                </c:pt>
                <c:pt idx="2983">
                  <c:v>-1160.8620000000001</c:v>
                </c:pt>
                <c:pt idx="2984">
                  <c:v>-1160.8620000000001</c:v>
                </c:pt>
                <c:pt idx="2985">
                  <c:v>-1160.8620000000001</c:v>
                </c:pt>
                <c:pt idx="2986">
                  <c:v>-1160.8620000000001</c:v>
                </c:pt>
                <c:pt idx="2987">
                  <c:v>-1160.8620000000001</c:v>
                </c:pt>
                <c:pt idx="2988">
                  <c:v>-1160.8620000000001</c:v>
                </c:pt>
                <c:pt idx="2989">
                  <c:v>-1160.8620000000001</c:v>
                </c:pt>
                <c:pt idx="2990">
                  <c:v>-1160.8620000000001</c:v>
                </c:pt>
                <c:pt idx="2991">
                  <c:v>-1160.8620000000001</c:v>
                </c:pt>
                <c:pt idx="2992">
                  <c:v>-1160.8620000000001</c:v>
                </c:pt>
                <c:pt idx="2993">
                  <c:v>-863.70680000000004</c:v>
                </c:pt>
                <c:pt idx="2994">
                  <c:v>-863.70680000000004</c:v>
                </c:pt>
                <c:pt idx="2995">
                  <c:v>-863.70680000000004</c:v>
                </c:pt>
                <c:pt idx="2996">
                  <c:v>-863.70680000000004</c:v>
                </c:pt>
                <c:pt idx="2997">
                  <c:v>-863.70680000000004</c:v>
                </c:pt>
                <c:pt idx="2998">
                  <c:v>-863.70680000000004</c:v>
                </c:pt>
                <c:pt idx="2999">
                  <c:v>-863.70680000000004</c:v>
                </c:pt>
                <c:pt idx="3000">
                  <c:v>-863.70680000000004</c:v>
                </c:pt>
                <c:pt idx="3001">
                  <c:v>-863.70680000000004</c:v>
                </c:pt>
                <c:pt idx="3002">
                  <c:v>-863.70680000000004</c:v>
                </c:pt>
                <c:pt idx="3003">
                  <c:v>-863.70680000000004</c:v>
                </c:pt>
                <c:pt idx="3004">
                  <c:v>-863.70680000000004</c:v>
                </c:pt>
                <c:pt idx="3005">
                  <c:v>-863.70680000000004</c:v>
                </c:pt>
                <c:pt idx="3006">
                  <c:v>-863.70680000000004</c:v>
                </c:pt>
                <c:pt idx="3007">
                  <c:v>-863.70680000000004</c:v>
                </c:pt>
                <c:pt idx="3008">
                  <c:v>-863.70680000000004</c:v>
                </c:pt>
                <c:pt idx="3009">
                  <c:v>-863.70680000000004</c:v>
                </c:pt>
                <c:pt idx="3010">
                  <c:v>-863.70680000000004</c:v>
                </c:pt>
                <c:pt idx="3011">
                  <c:v>-863.70680000000004</c:v>
                </c:pt>
                <c:pt idx="3012">
                  <c:v>-863.70680000000004</c:v>
                </c:pt>
                <c:pt idx="3013">
                  <c:v>-863.70680000000004</c:v>
                </c:pt>
                <c:pt idx="3014">
                  <c:v>-863.70680000000004</c:v>
                </c:pt>
                <c:pt idx="3015">
                  <c:v>-863.70680000000004</c:v>
                </c:pt>
                <c:pt idx="3016">
                  <c:v>-863.70680000000004</c:v>
                </c:pt>
                <c:pt idx="3017">
                  <c:v>-863.70680000000004</c:v>
                </c:pt>
                <c:pt idx="3018">
                  <c:v>-863.70680000000004</c:v>
                </c:pt>
                <c:pt idx="3019">
                  <c:v>-863.70680000000004</c:v>
                </c:pt>
                <c:pt idx="3020">
                  <c:v>-863.70680000000004</c:v>
                </c:pt>
                <c:pt idx="3021">
                  <c:v>-863.70680000000004</c:v>
                </c:pt>
                <c:pt idx="3022">
                  <c:v>-863.70680000000004</c:v>
                </c:pt>
                <c:pt idx="3023">
                  <c:v>-863.70680000000004</c:v>
                </c:pt>
                <c:pt idx="3024">
                  <c:v>-863.70680000000004</c:v>
                </c:pt>
                <c:pt idx="3025">
                  <c:v>-863.70680000000004</c:v>
                </c:pt>
                <c:pt idx="3026">
                  <c:v>-863.70680000000004</c:v>
                </c:pt>
                <c:pt idx="3027">
                  <c:v>-863.70680000000004</c:v>
                </c:pt>
                <c:pt idx="3028">
                  <c:v>-863.7826</c:v>
                </c:pt>
                <c:pt idx="3029">
                  <c:v>-864.47910000000002</c:v>
                </c:pt>
                <c:pt idx="3030">
                  <c:v>-865.35839999999996</c:v>
                </c:pt>
                <c:pt idx="3031">
                  <c:v>-866.13710000000003</c:v>
                </c:pt>
                <c:pt idx="3032">
                  <c:v>-866.77020000000005</c:v>
                </c:pt>
                <c:pt idx="3033">
                  <c:v>-867.35640000000001</c:v>
                </c:pt>
                <c:pt idx="3034">
                  <c:v>-867.72940000000006</c:v>
                </c:pt>
                <c:pt idx="3035">
                  <c:v>-867.89880000000005</c:v>
                </c:pt>
                <c:pt idx="3036">
                  <c:v>-867.90170000000001</c:v>
                </c:pt>
                <c:pt idx="3037">
                  <c:v>-867.90170000000001</c:v>
                </c:pt>
                <c:pt idx="3038">
                  <c:v>-867.90170000000001</c:v>
                </c:pt>
                <c:pt idx="3039">
                  <c:v>-867.90170000000001</c:v>
                </c:pt>
                <c:pt idx="3040">
                  <c:v>-867.90170000000001</c:v>
                </c:pt>
                <c:pt idx="3041">
                  <c:v>-867.90170000000001</c:v>
                </c:pt>
                <c:pt idx="3042">
                  <c:v>-867.90170000000001</c:v>
                </c:pt>
                <c:pt idx="3043">
                  <c:v>-867.90170000000001</c:v>
                </c:pt>
                <c:pt idx="3044">
                  <c:v>-867.99649999999997</c:v>
                </c:pt>
                <c:pt idx="3045">
                  <c:v>-868.09220000000005</c:v>
                </c:pt>
                <c:pt idx="3046">
                  <c:v>-868.18690000000004</c:v>
                </c:pt>
                <c:pt idx="3047">
                  <c:v>-868.2826</c:v>
                </c:pt>
                <c:pt idx="3048">
                  <c:v>-868.37729999999999</c:v>
                </c:pt>
                <c:pt idx="3049">
                  <c:v>-868.47299999999996</c:v>
                </c:pt>
                <c:pt idx="3050">
                  <c:v>-868.56870000000004</c:v>
                </c:pt>
                <c:pt idx="3051">
                  <c:v>-868.6635</c:v>
                </c:pt>
                <c:pt idx="3052">
                  <c:v>-868.8193</c:v>
                </c:pt>
                <c:pt idx="3053">
                  <c:v>-869.09699999999998</c:v>
                </c:pt>
                <c:pt idx="3054">
                  <c:v>-869.57470000000001</c:v>
                </c:pt>
                <c:pt idx="3055">
                  <c:v>-870.0652</c:v>
                </c:pt>
                <c:pt idx="3056">
                  <c:v>-870.55070000000001</c:v>
                </c:pt>
                <c:pt idx="3057">
                  <c:v>-871.04110000000003</c:v>
                </c:pt>
                <c:pt idx="3058">
                  <c:v>-871.53160000000003</c:v>
                </c:pt>
                <c:pt idx="3059">
                  <c:v>-872.01710000000003</c:v>
                </c:pt>
                <c:pt idx="3060">
                  <c:v>-872.50760000000002</c:v>
                </c:pt>
                <c:pt idx="3061">
                  <c:v>-872.99800000000005</c:v>
                </c:pt>
                <c:pt idx="3062">
                  <c:v>-873.48350000000005</c:v>
                </c:pt>
                <c:pt idx="3063">
                  <c:v>-873.97400000000005</c:v>
                </c:pt>
                <c:pt idx="3064">
                  <c:v>-874.46450000000004</c:v>
                </c:pt>
                <c:pt idx="3065">
                  <c:v>-874.95</c:v>
                </c:pt>
                <c:pt idx="3066">
                  <c:v>-875.44039999999995</c:v>
                </c:pt>
                <c:pt idx="3067">
                  <c:v>-875.92589999999996</c:v>
                </c:pt>
                <c:pt idx="3068">
                  <c:v>-876.41639999999995</c:v>
                </c:pt>
                <c:pt idx="3069">
                  <c:v>-876.90689999999995</c:v>
                </c:pt>
                <c:pt idx="3070">
                  <c:v>-877.39229999999998</c:v>
                </c:pt>
                <c:pt idx="3071">
                  <c:v>-877.88279999999997</c:v>
                </c:pt>
                <c:pt idx="3072">
                  <c:v>-878.37329999999997</c:v>
                </c:pt>
                <c:pt idx="3073">
                  <c:v>-878.85879999999997</c:v>
                </c:pt>
                <c:pt idx="3074">
                  <c:v>-879.3492</c:v>
                </c:pt>
                <c:pt idx="3075">
                  <c:v>-879.83969999999999</c:v>
                </c:pt>
                <c:pt idx="3076">
                  <c:v>-880.3252</c:v>
                </c:pt>
                <c:pt idx="3077">
                  <c:v>-880.81569999999999</c:v>
                </c:pt>
                <c:pt idx="3078">
                  <c:v>-881.30110000000002</c:v>
                </c:pt>
                <c:pt idx="3079">
                  <c:v>-881.79160000000002</c:v>
                </c:pt>
                <c:pt idx="3080">
                  <c:v>-882.28210000000001</c:v>
                </c:pt>
                <c:pt idx="3081">
                  <c:v>-882.76760000000002</c:v>
                </c:pt>
                <c:pt idx="3082">
                  <c:v>-883.25810000000001</c:v>
                </c:pt>
                <c:pt idx="3083">
                  <c:v>-883.74850000000004</c:v>
                </c:pt>
                <c:pt idx="3084">
                  <c:v>-884.23400000000004</c:v>
                </c:pt>
                <c:pt idx="3085">
                  <c:v>-884.72450000000003</c:v>
                </c:pt>
                <c:pt idx="3086">
                  <c:v>-885.21500000000003</c:v>
                </c:pt>
                <c:pt idx="3087">
                  <c:v>-885.70039999999995</c:v>
                </c:pt>
                <c:pt idx="3088">
                  <c:v>-886.19090000000006</c:v>
                </c:pt>
                <c:pt idx="3089">
                  <c:v>-886.67639999999994</c:v>
                </c:pt>
                <c:pt idx="3090">
                  <c:v>-887.16690000000006</c:v>
                </c:pt>
                <c:pt idx="3091">
                  <c:v>-887.65729999999996</c:v>
                </c:pt>
                <c:pt idx="3092">
                  <c:v>-888.14279999999997</c:v>
                </c:pt>
                <c:pt idx="3093">
                  <c:v>-888.63329999999996</c:v>
                </c:pt>
                <c:pt idx="3094">
                  <c:v>-889.12379999999996</c:v>
                </c:pt>
                <c:pt idx="3095">
                  <c:v>-889.60929999999996</c:v>
                </c:pt>
                <c:pt idx="3096">
                  <c:v>-890.09969999999998</c:v>
                </c:pt>
                <c:pt idx="3097">
                  <c:v>-890.51310000000001</c:v>
                </c:pt>
                <c:pt idx="3098">
                  <c:v>-890.90380000000005</c:v>
                </c:pt>
                <c:pt idx="3099">
                  <c:v>-891.29859999999996</c:v>
                </c:pt>
                <c:pt idx="3100">
                  <c:v>-891.6893</c:v>
                </c:pt>
                <c:pt idx="3101">
                  <c:v>-892.08410000000003</c:v>
                </c:pt>
                <c:pt idx="3102">
                  <c:v>-892.47889999999995</c:v>
                </c:pt>
                <c:pt idx="3103">
                  <c:v>-892.86959999999999</c:v>
                </c:pt>
                <c:pt idx="3104">
                  <c:v>-893.26440000000002</c:v>
                </c:pt>
                <c:pt idx="3105">
                  <c:v>-893.65920000000006</c:v>
                </c:pt>
                <c:pt idx="3106">
                  <c:v>-894.04989999999998</c:v>
                </c:pt>
                <c:pt idx="3107">
                  <c:v>-894.44470000000001</c:v>
                </c:pt>
                <c:pt idx="3108">
                  <c:v>-894.83950000000004</c:v>
                </c:pt>
                <c:pt idx="3109">
                  <c:v>-895.23019999999997</c:v>
                </c:pt>
                <c:pt idx="3110">
                  <c:v>-895.625</c:v>
                </c:pt>
                <c:pt idx="3111">
                  <c:v>-896.01570000000004</c:v>
                </c:pt>
                <c:pt idx="3112">
                  <c:v>-896.41049999999996</c:v>
                </c:pt>
                <c:pt idx="3113">
                  <c:v>-896.80529999999999</c:v>
                </c:pt>
                <c:pt idx="3114">
                  <c:v>-897.19600000000003</c:v>
                </c:pt>
                <c:pt idx="3115">
                  <c:v>-897.59079999999994</c:v>
                </c:pt>
                <c:pt idx="3116">
                  <c:v>-897.98559999999998</c:v>
                </c:pt>
                <c:pt idx="3117">
                  <c:v>-898.37630000000001</c:v>
                </c:pt>
                <c:pt idx="3118">
                  <c:v>-898.77110000000005</c:v>
                </c:pt>
                <c:pt idx="3119">
                  <c:v>-899.16589999999997</c:v>
                </c:pt>
                <c:pt idx="3120">
                  <c:v>-899.5566</c:v>
                </c:pt>
                <c:pt idx="3121">
                  <c:v>-899.95140000000004</c:v>
                </c:pt>
                <c:pt idx="3122">
                  <c:v>-900.34220000000005</c:v>
                </c:pt>
                <c:pt idx="3123">
                  <c:v>-900.73689999999999</c:v>
                </c:pt>
                <c:pt idx="3124">
                  <c:v>-901.13170000000002</c:v>
                </c:pt>
                <c:pt idx="3125">
                  <c:v>-901.52250000000004</c:v>
                </c:pt>
                <c:pt idx="3126">
                  <c:v>-901.91719999999998</c:v>
                </c:pt>
                <c:pt idx="3127">
                  <c:v>-902.31200000000001</c:v>
                </c:pt>
                <c:pt idx="3128">
                  <c:v>-902.70280000000002</c:v>
                </c:pt>
                <c:pt idx="3129">
                  <c:v>-903.09749999999997</c:v>
                </c:pt>
                <c:pt idx="3130">
                  <c:v>-903.4923</c:v>
                </c:pt>
                <c:pt idx="3131">
                  <c:v>-903.88310000000001</c:v>
                </c:pt>
                <c:pt idx="3132">
                  <c:v>-904.27779999999996</c:v>
                </c:pt>
                <c:pt idx="3133">
                  <c:v>-904.66859999999997</c:v>
                </c:pt>
                <c:pt idx="3134">
                  <c:v>-905.0634</c:v>
                </c:pt>
                <c:pt idx="3135">
                  <c:v>-905.45500000000004</c:v>
                </c:pt>
                <c:pt idx="3136">
                  <c:v>-905.74509999999998</c:v>
                </c:pt>
                <c:pt idx="3137">
                  <c:v>-906.03819999999996</c:v>
                </c:pt>
                <c:pt idx="3138">
                  <c:v>-906.33130000000006</c:v>
                </c:pt>
                <c:pt idx="3139">
                  <c:v>-906.62139999999999</c:v>
                </c:pt>
                <c:pt idx="3140">
                  <c:v>-906.91449999999998</c:v>
                </c:pt>
                <c:pt idx="3141">
                  <c:v>-907.20759999999996</c:v>
                </c:pt>
                <c:pt idx="3142">
                  <c:v>-907.49770000000001</c:v>
                </c:pt>
                <c:pt idx="3143">
                  <c:v>-907.79079999999999</c:v>
                </c:pt>
                <c:pt idx="3144">
                  <c:v>-908.08090000000004</c:v>
                </c:pt>
                <c:pt idx="3145">
                  <c:v>-908.37400000000002</c:v>
                </c:pt>
                <c:pt idx="3146">
                  <c:v>-908.6671</c:v>
                </c:pt>
                <c:pt idx="3147">
                  <c:v>-908.95719999999994</c:v>
                </c:pt>
                <c:pt idx="3148">
                  <c:v>-909.25019999999995</c:v>
                </c:pt>
                <c:pt idx="3149">
                  <c:v>-909.54330000000004</c:v>
                </c:pt>
                <c:pt idx="3150">
                  <c:v>-909.83339999999998</c:v>
                </c:pt>
                <c:pt idx="3151">
                  <c:v>-910.12649999999996</c:v>
                </c:pt>
                <c:pt idx="3152">
                  <c:v>-910.41959999999995</c:v>
                </c:pt>
                <c:pt idx="3153">
                  <c:v>-910.7097</c:v>
                </c:pt>
                <c:pt idx="3154">
                  <c:v>-911.00279999999998</c:v>
                </c:pt>
                <c:pt idx="3155">
                  <c:v>-911.29290000000003</c:v>
                </c:pt>
                <c:pt idx="3156">
                  <c:v>-911.58600000000001</c:v>
                </c:pt>
                <c:pt idx="3157">
                  <c:v>-911.87909999999999</c:v>
                </c:pt>
                <c:pt idx="3158">
                  <c:v>-912.16920000000005</c:v>
                </c:pt>
                <c:pt idx="3159">
                  <c:v>-912.46230000000003</c:v>
                </c:pt>
                <c:pt idx="3160">
                  <c:v>-912.75540000000001</c:v>
                </c:pt>
                <c:pt idx="3161">
                  <c:v>-913.04549999999995</c:v>
                </c:pt>
                <c:pt idx="3162">
                  <c:v>-913.33860000000004</c:v>
                </c:pt>
                <c:pt idx="3163">
                  <c:v>-913.63170000000002</c:v>
                </c:pt>
                <c:pt idx="3164">
                  <c:v>-913.92179999999996</c:v>
                </c:pt>
                <c:pt idx="3165">
                  <c:v>-914.21479999999997</c:v>
                </c:pt>
                <c:pt idx="3166">
                  <c:v>-914.50490000000002</c:v>
                </c:pt>
                <c:pt idx="3167">
                  <c:v>-914.798</c:v>
                </c:pt>
                <c:pt idx="3168">
                  <c:v>-915.09109999999998</c:v>
                </c:pt>
                <c:pt idx="3169">
                  <c:v>-915.38120000000004</c:v>
                </c:pt>
                <c:pt idx="3170">
                  <c:v>-915.67430000000002</c:v>
                </c:pt>
                <c:pt idx="3171">
                  <c:v>-915.9674</c:v>
                </c:pt>
                <c:pt idx="3172">
                  <c:v>-916.25750000000005</c:v>
                </c:pt>
                <c:pt idx="3173">
                  <c:v>-916.55060000000003</c:v>
                </c:pt>
                <c:pt idx="3174">
                  <c:v>-916.84370000000001</c:v>
                </c:pt>
                <c:pt idx="3175">
                  <c:v>-917.13379999999995</c:v>
                </c:pt>
                <c:pt idx="3176">
                  <c:v>-917.42690000000005</c:v>
                </c:pt>
                <c:pt idx="3177">
                  <c:v>-917.76260000000002</c:v>
                </c:pt>
                <c:pt idx="3178">
                  <c:v>-918.15740000000005</c:v>
                </c:pt>
                <c:pt idx="3179">
                  <c:v>-918.55219999999997</c:v>
                </c:pt>
                <c:pt idx="3180">
                  <c:v>-918.94290000000001</c:v>
                </c:pt>
                <c:pt idx="3181">
                  <c:v>-919.33770000000004</c:v>
                </c:pt>
                <c:pt idx="3182">
                  <c:v>-919.73249999999996</c:v>
                </c:pt>
                <c:pt idx="3183">
                  <c:v>-920.10969999999998</c:v>
                </c:pt>
                <c:pt idx="3184">
                  <c:v>-920.50450000000001</c:v>
                </c:pt>
                <c:pt idx="3185">
                  <c:v>-920.89409999999998</c:v>
                </c:pt>
                <c:pt idx="3186">
                  <c:v>-921.18420000000003</c:v>
                </c:pt>
                <c:pt idx="3187">
                  <c:v>-921.47730000000001</c:v>
                </c:pt>
                <c:pt idx="3188">
                  <c:v>-921.76739999999995</c:v>
                </c:pt>
                <c:pt idx="3189">
                  <c:v>-922.06050000000005</c:v>
                </c:pt>
                <c:pt idx="3190">
                  <c:v>-922.35360000000003</c:v>
                </c:pt>
                <c:pt idx="3191">
                  <c:v>-922.64369999999997</c:v>
                </c:pt>
                <c:pt idx="3192">
                  <c:v>-922.93679999999995</c:v>
                </c:pt>
                <c:pt idx="3193">
                  <c:v>-923.22990000000004</c:v>
                </c:pt>
                <c:pt idx="3194">
                  <c:v>-923.52</c:v>
                </c:pt>
                <c:pt idx="3195">
                  <c:v>-923.81299999999999</c:v>
                </c:pt>
                <c:pt idx="3196">
                  <c:v>-924.10609999999997</c:v>
                </c:pt>
                <c:pt idx="3197">
                  <c:v>-924.39620000000002</c:v>
                </c:pt>
                <c:pt idx="3198">
                  <c:v>-924.6893</c:v>
                </c:pt>
                <c:pt idx="3199">
                  <c:v>-924.97940000000006</c:v>
                </c:pt>
                <c:pt idx="3200">
                  <c:v>-925.27250000000004</c:v>
                </c:pt>
                <c:pt idx="3201">
                  <c:v>-925.56560000000002</c:v>
                </c:pt>
                <c:pt idx="3202">
                  <c:v>-925.85569999999996</c:v>
                </c:pt>
                <c:pt idx="3203">
                  <c:v>-926.14880000000005</c:v>
                </c:pt>
                <c:pt idx="3204">
                  <c:v>-926.44190000000003</c:v>
                </c:pt>
                <c:pt idx="3205">
                  <c:v>-926.73199999999997</c:v>
                </c:pt>
                <c:pt idx="3206">
                  <c:v>-927.02509999999995</c:v>
                </c:pt>
                <c:pt idx="3207">
                  <c:v>-927.31820000000005</c:v>
                </c:pt>
                <c:pt idx="3208">
                  <c:v>-927.60829999999999</c:v>
                </c:pt>
                <c:pt idx="3209">
                  <c:v>-927.90139999999997</c:v>
                </c:pt>
                <c:pt idx="3210">
                  <c:v>-928.19150000000002</c:v>
                </c:pt>
                <c:pt idx="3211">
                  <c:v>-928.4846</c:v>
                </c:pt>
                <c:pt idx="3212">
                  <c:v>-928.77760000000001</c:v>
                </c:pt>
                <c:pt idx="3213">
                  <c:v>-929.06769999999995</c:v>
                </c:pt>
                <c:pt idx="3214">
                  <c:v>-929.36080000000004</c:v>
                </c:pt>
                <c:pt idx="3215">
                  <c:v>-929.65390000000002</c:v>
                </c:pt>
                <c:pt idx="3216">
                  <c:v>-929.94399999999996</c:v>
                </c:pt>
                <c:pt idx="3217">
                  <c:v>-930.23710000000005</c:v>
                </c:pt>
                <c:pt idx="3218">
                  <c:v>-930.53020000000004</c:v>
                </c:pt>
                <c:pt idx="3219">
                  <c:v>-930.82029999999997</c:v>
                </c:pt>
                <c:pt idx="3220">
                  <c:v>-931.11339999999996</c:v>
                </c:pt>
                <c:pt idx="3221">
                  <c:v>-931.40350000000001</c:v>
                </c:pt>
                <c:pt idx="3222">
                  <c:v>-931.69659999999999</c:v>
                </c:pt>
                <c:pt idx="3223">
                  <c:v>-931.98969999999997</c:v>
                </c:pt>
                <c:pt idx="3224">
                  <c:v>-932.27980000000002</c:v>
                </c:pt>
                <c:pt idx="3225">
                  <c:v>-932.5729</c:v>
                </c:pt>
                <c:pt idx="3226">
                  <c:v>-932.86599999999999</c:v>
                </c:pt>
                <c:pt idx="3227">
                  <c:v>-933.15610000000004</c:v>
                </c:pt>
                <c:pt idx="3228">
                  <c:v>-933.44920000000002</c:v>
                </c:pt>
                <c:pt idx="3229">
                  <c:v>-933.74220000000003</c:v>
                </c:pt>
                <c:pt idx="3230">
                  <c:v>-934.03229999999996</c:v>
                </c:pt>
                <c:pt idx="3231">
                  <c:v>-934.32539999999995</c:v>
                </c:pt>
                <c:pt idx="3232">
                  <c:v>-934.6155</c:v>
                </c:pt>
                <c:pt idx="3233">
                  <c:v>-934.90859999999998</c:v>
                </c:pt>
                <c:pt idx="3234">
                  <c:v>-935.20169999999996</c:v>
                </c:pt>
                <c:pt idx="3235">
                  <c:v>-935.49180000000001</c:v>
                </c:pt>
                <c:pt idx="3236">
                  <c:v>-935.78489999999999</c:v>
                </c:pt>
                <c:pt idx="3237">
                  <c:v>-936.07799999999997</c:v>
                </c:pt>
                <c:pt idx="3238">
                  <c:v>-936.36810000000003</c:v>
                </c:pt>
                <c:pt idx="3239">
                  <c:v>-936.66120000000001</c:v>
                </c:pt>
                <c:pt idx="3240">
                  <c:v>-936.95129999999995</c:v>
                </c:pt>
                <c:pt idx="3241">
                  <c:v>-937.24440000000004</c:v>
                </c:pt>
                <c:pt idx="3242">
                  <c:v>-937.53750000000002</c:v>
                </c:pt>
                <c:pt idx="3243">
                  <c:v>-937.82759999999996</c:v>
                </c:pt>
                <c:pt idx="3244">
                  <c:v>-938.12070000000006</c:v>
                </c:pt>
                <c:pt idx="3245">
                  <c:v>-938.36</c:v>
                </c:pt>
                <c:pt idx="3246">
                  <c:v>-938.55539999999996</c:v>
                </c:pt>
                <c:pt idx="3247">
                  <c:v>-938.75279999999998</c:v>
                </c:pt>
                <c:pt idx="3248">
                  <c:v>-938.9502</c:v>
                </c:pt>
                <c:pt idx="3249">
                  <c:v>-939.14559999999994</c:v>
                </c:pt>
                <c:pt idx="3250">
                  <c:v>-939.34299999999996</c:v>
                </c:pt>
                <c:pt idx="3251">
                  <c:v>-939.53830000000005</c:v>
                </c:pt>
                <c:pt idx="3252">
                  <c:v>-939.73569999999995</c:v>
                </c:pt>
                <c:pt idx="3253">
                  <c:v>-939.93309999999997</c:v>
                </c:pt>
                <c:pt idx="3254">
                  <c:v>-940.12850000000003</c:v>
                </c:pt>
                <c:pt idx="3255">
                  <c:v>-940.32590000000005</c:v>
                </c:pt>
                <c:pt idx="3256">
                  <c:v>-940.52329999999995</c:v>
                </c:pt>
                <c:pt idx="3257">
                  <c:v>-940.71860000000004</c:v>
                </c:pt>
                <c:pt idx="3258">
                  <c:v>-940.91600000000005</c:v>
                </c:pt>
                <c:pt idx="3259">
                  <c:v>-941.11339999999996</c:v>
                </c:pt>
                <c:pt idx="3260">
                  <c:v>-941.30880000000002</c:v>
                </c:pt>
                <c:pt idx="3261">
                  <c:v>-941.50620000000004</c:v>
                </c:pt>
                <c:pt idx="3262">
                  <c:v>-941.70150000000001</c:v>
                </c:pt>
                <c:pt idx="3263">
                  <c:v>-941.89890000000003</c:v>
                </c:pt>
                <c:pt idx="3264">
                  <c:v>-942.09630000000004</c:v>
                </c:pt>
                <c:pt idx="3265">
                  <c:v>-942.29169999999999</c:v>
                </c:pt>
                <c:pt idx="3266">
                  <c:v>-942.48910000000001</c:v>
                </c:pt>
                <c:pt idx="3267">
                  <c:v>-942.68650000000002</c:v>
                </c:pt>
                <c:pt idx="3268">
                  <c:v>-942.8818</c:v>
                </c:pt>
                <c:pt idx="3269">
                  <c:v>-943.07920000000001</c:v>
                </c:pt>
                <c:pt idx="3270">
                  <c:v>-943.27660000000003</c:v>
                </c:pt>
                <c:pt idx="3271">
                  <c:v>-943.47199999999998</c:v>
                </c:pt>
                <c:pt idx="3272">
                  <c:v>-943.6694</c:v>
                </c:pt>
                <c:pt idx="3273">
                  <c:v>-943.86469999999997</c:v>
                </c:pt>
                <c:pt idx="3274">
                  <c:v>-944.06209999999999</c:v>
                </c:pt>
                <c:pt idx="3275">
                  <c:v>-944.2595</c:v>
                </c:pt>
                <c:pt idx="3276">
                  <c:v>-944.45489999999995</c:v>
                </c:pt>
                <c:pt idx="3277">
                  <c:v>-944.65229999999997</c:v>
                </c:pt>
                <c:pt idx="3278">
                  <c:v>-944.84969999999998</c:v>
                </c:pt>
                <c:pt idx="3279">
                  <c:v>-945.04499999999996</c:v>
                </c:pt>
                <c:pt idx="3280">
                  <c:v>-945.24239999999998</c:v>
                </c:pt>
                <c:pt idx="3281">
                  <c:v>-945.43979999999999</c:v>
                </c:pt>
                <c:pt idx="3282">
                  <c:v>-945.63520000000005</c:v>
                </c:pt>
                <c:pt idx="3283">
                  <c:v>-945.83259999999996</c:v>
                </c:pt>
                <c:pt idx="3284">
                  <c:v>-946.02800000000002</c:v>
                </c:pt>
                <c:pt idx="3285">
                  <c:v>-946.22529999999995</c:v>
                </c:pt>
                <c:pt idx="3286">
                  <c:v>-946.42269999999996</c:v>
                </c:pt>
                <c:pt idx="3287">
                  <c:v>-946.61810000000003</c:v>
                </c:pt>
                <c:pt idx="3288">
                  <c:v>-946.81550000000004</c:v>
                </c:pt>
                <c:pt idx="3289">
                  <c:v>-947.01289999999995</c:v>
                </c:pt>
                <c:pt idx="3290">
                  <c:v>-947.20830000000001</c:v>
                </c:pt>
                <c:pt idx="3291">
                  <c:v>-947.40560000000005</c:v>
                </c:pt>
                <c:pt idx="3292">
                  <c:v>-947.60299999999995</c:v>
                </c:pt>
                <c:pt idx="3293">
                  <c:v>-947.79840000000002</c:v>
                </c:pt>
                <c:pt idx="3294">
                  <c:v>-947.99580000000003</c:v>
                </c:pt>
                <c:pt idx="3295">
                  <c:v>-948.19119999999998</c:v>
                </c:pt>
                <c:pt idx="3296">
                  <c:v>-948.38850000000002</c:v>
                </c:pt>
                <c:pt idx="3297">
                  <c:v>-948.58590000000004</c:v>
                </c:pt>
                <c:pt idx="3298">
                  <c:v>-948.78129999999999</c:v>
                </c:pt>
                <c:pt idx="3299">
                  <c:v>-948.9787</c:v>
                </c:pt>
                <c:pt idx="3300">
                  <c:v>-949.17610000000002</c:v>
                </c:pt>
                <c:pt idx="3301">
                  <c:v>-949.37149999999997</c:v>
                </c:pt>
                <c:pt idx="3302">
                  <c:v>-949.56880000000001</c:v>
                </c:pt>
                <c:pt idx="3303">
                  <c:v>-949.76620000000003</c:v>
                </c:pt>
                <c:pt idx="3304">
                  <c:v>-949.96159999999998</c:v>
                </c:pt>
                <c:pt idx="3305">
                  <c:v>-950.15899999999999</c:v>
                </c:pt>
                <c:pt idx="3306">
                  <c:v>-950.35440000000006</c:v>
                </c:pt>
                <c:pt idx="3307">
                  <c:v>-950.55179999999996</c:v>
                </c:pt>
                <c:pt idx="3308">
                  <c:v>-950.7346</c:v>
                </c:pt>
                <c:pt idx="3309">
                  <c:v>-950.93</c:v>
                </c:pt>
                <c:pt idx="3310">
                  <c:v>-951.12739999999997</c:v>
                </c:pt>
                <c:pt idx="3311">
                  <c:v>-951.32479999999998</c:v>
                </c:pt>
                <c:pt idx="3312">
                  <c:v>-951.52009999999996</c:v>
                </c:pt>
                <c:pt idx="3313">
                  <c:v>-951.62210000000005</c:v>
                </c:pt>
                <c:pt idx="3314">
                  <c:v>-951.71780000000001</c:v>
                </c:pt>
                <c:pt idx="3315">
                  <c:v>-951.8125</c:v>
                </c:pt>
                <c:pt idx="3316">
                  <c:v>-951.90819999999997</c:v>
                </c:pt>
                <c:pt idx="3317">
                  <c:v>-952.00289999999995</c:v>
                </c:pt>
                <c:pt idx="3318">
                  <c:v>-952.09860000000003</c:v>
                </c:pt>
                <c:pt idx="3319">
                  <c:v>-952.1943</c:v>
                </c:pt>
                <c:pt idx="3320">
                  <c:v>-952.21289999999999</c:v>
                </c:pt>
                <c:pt idx="3321">
                  <c:v>-952.21289999999999</c:v>
                </c:pt>
                <c:pt idx="3322">
                  <c:v>-952.21289999999999</c:v>
                </c:pt>
                <c:pt idx="3323">
                  <c:v>-952.21289999999999</c:v>
                </c:pt>
                <c:pt idx="3324">
                  <c:v>-952.21289999999999</c:v>
                </c:pt>
                <c:pt idx="3325">
                  <c:v>-952.21289999999999</c:v>
                </c:pt>
                <c:pt idx="3326">
                  <c:v>-952.21289999999999</c:v>
                </c:pt>
                <c:pt idx="3327">
                  <c:v>-952.21289999999999</c:v>
                </c:pt>
                <c:pt idx="3328">
                  <c:v>-952.21289999999999</c:v>
                </c:pt>
                <c:pt idx="3329">
                  <c:v>-952.21289999999999</c:v>
                </c:pt>
                <c:pt idx="3330">
                  <c:v>-952.21289999999999</c:v>
                </c:pt>
                <c:pt idx="3331">
                  <c:v>-952.21289999999999</c:v>
                </c:pt>
                <c:pt idx="3332">
                  <c:v>-952.21289999999999</c:v>
                </c:pt>
                <c:pt idx="3333">
                  <c:v>-952.21289999999999</c:v>
                </c:pt>
                <c:pt idx="3334">
                  <c:v>-952.21289999999999</c:v>
                </c:pt>
                <c:pt idx="3335">
                  <c:v>-952.21289999999999</c:v>
                </c:pt>
                <c:pt idx="3336">
                  <c:v>-952.21289999999999</c:v>
                </c:pt>
                <c:pt idx="3337">
                  <c:v>-952.21289999999999</c:v>
                </c:pt>
                <c:pt idx="3338">
                  <c:v>-952.21289999999999</c:v>
                </c:pt>
                <c:pt idx="3339">
                  <c:v>-952.21289999999999</c:v>
                </c:pt>
                <c:pt idx="3340">
                  <c:v>-952.21289999999999</c:v>
                </c:pt>
                <c:pt idx="3341">
                  <c:v>-952.21289999999999</c:v>
                </c:pt>
                <c:pt idx="3342">
                  <c:v>-952.21289999999999</c:v>
                </c:pt>
                <c:pt idx="3343">
                  <c:v>-952.21289999999999</c:v>
                </c:pt>
                <c:pt idx="3344">
                  <c:v>-952.21289999999999</c:v>
                </c:pt>
                <c:pt idx="3345">
                  <c:v>-952.21289999999999</c:v>
                </c:pt>
                <c:pt idx="3346">
                  <c:v>-952.21289999999999</c:v>
                </c:pt>
                <c:pt idx="3347">
                  <c:v>-952.21289999999999</c:v>
                </c:pt>
                <c:pt idx="3348">
                  <c:v>-952.21289999999999</c:v>
                </c:pt>
                <c:pt idx="3349">
                  <c:v>-952.21289999999999</c:v>
                </c:pt>
                <c:pt idx="3350">
                  <c:v>-952.21289999999999</c:v>
                </c:pt>
                <c:pt idx="3351">
                  <c:v>-952.21289999999999</c:v>
                </c:pt>
                <c:pt idx="3352">
                  <c:v>-952.21289999999999</c:v>
                </c:pt>
                <c:pt idx="3353">
                  <c:v>-952.21289999999999</c:v>
                </c:pt>
                <c:pt idx="3354">
                  <c:v>-952.21289999999999</c:v>
                </c:pt>
                <c:pt idx="3355">
                  <c:v>-952.21289999999999</c:v>
                </c:pt>
                <c:pt idx="3356">
                  <c:v>-952.21289999999999</c:v>
                </c:pt>
                <c:pt idx="3357">
                  <c:v>-952.21289999999999</c:v>
                </c:pt>
                <c:pt idx="3358">
                  <c:v>-952.21289999999999</c:v>
                </c:pt>
                <c:pt idx="3359">
                  <c:v>-952.21289999999999</c:v>
                </c:pt>
                <c:pt idx="3360">
                  <c:v>-952.21289999999999</c:v>
                </c:pt>
                <c:pt idx="3361">
                  <c:v>-952.21289999999999</c:v>
                </c:pt>
                <c:pt idx="3362">
                  <c:v>-952.21289999999999</c:v>
                </c:pt>
                <c:pt idx="3363">
                  <c:v>-952.21289999999999</c:v>
                </c:pt>
                <c:pt idx="3364">
                  <c:v>-952.21289999999999</c:v>
                </c:pt>
                <c:pt idx="3365">
                  <c:v>-952.21289999999999</c:v>
                </c:pt>
                <c:pt idx="3366">
                  <c:v>-952.21289999999999</c:v>
                </c:pt>
                <c:pt idx="3367">
                  <c:v>-952.21289999999999</c:v>
                </c:pt>
                <c:pt idx="3368">
                  <c:v>-952.21289999999999</c:v>
                </c:pt>
                <c:pt idx="3369">
                  <c:v>-952.21289999999999</c:v>
                </c:pt>
                <c:pt idx="3370">
                  <c:v>-952.21289999999999</c:v>
                </c:pt>
                <c:pt idx="3371">
                  <c:v>-952.21289999999999</c:v>
                </c:pt>
                <c:pt idx="3372">
                  <c:v>-952.21289999999999</c:v>
                </c:pt>
                <c:pt idx="3373">
                  <c:v>-952.21289999999999</c:v>
                </c:pt>
                <c:pt idx="3374">
                  <c:v>-952.21289999999999</c:v>
                </c:pt>
                <c:pt idx="3375">
                  <c:v>-952.21289999999999</c:v>
                </c:pt>
                <c:pt idx="3376">
                  <c:v>-952.21289999999999</c:v>
                </c:pt>
                <c:pt idx="3377">
                  <c:v>-952.21289999999999</c:v>
                </c:pt>
                <c:pt idx="3378">
                  <c:v>-952.21289999999999</c:v>
                </c:pt>
                <c:pt idx="3379">
                  <c:v>-952.21289999999999</c:v>
                </c:pt>
                <c:pt idx="3380">
                  <c:v>-952.21289999999999</c:v>
                </c:pt>
                <c:pt idx="3381">
                  <c:v>-952.21289999999999</c:v>
                </c:pt>
                <c:pt idx="3382">
                  <c:v>-952.21289999999999</c:v>
                </c:pt>
                <c:pt idx="3383">
                  <c:v>-952.21289999999999</c:v>
                </c:pt>
                <c:pt idx="3384">
                  <c:v>-952.21289999999999</c:v>
                </c:pt>
                <c:pt idx="3385">
                  <c:v>-952.21289999999999</c:v>
                </c:pt>
                <c:pt idx="3386">
                  <c:v>-952.21289999999999</c:v>
                </c:pt>
                <c:pt idx="3387">
                  <c:v>-952.21289999999999</c:v>
                </c:pt>
                <c:pt idx="3388">
                  <c:v>-952.21289999999999</c:v>
                </c:pt>
                <c:pt idx="3389">
                  <c:v>-952.21289999999999</c:v>
                </c:pt>
                <c:pt idx="3390">
                  <c:v>-952.21289999999999</c:v>
                </c:pt>
                <c:pt idx="3391">
                  <c:v>-952.21289999999999</c:v>
                </c:pt>
                <c:pt idx="3392">
                  <c:v>-952.21289999999999</c:v>
                </c:pt>
                <c:pt idx="3393">
                  <c:v>-952.21289999999999</c:v>
                </c:pt>
                <c:pt idx="3394">
                  <c:v>-952.21289999999999</c:v>
                </c:pt>
                <c:pt idx="3395">
                  <c:v>-952.21289999999999</c:v>
                </c:pt>
                <c:pt idx="3396">
                  <c:v>-952.21289999999999</c:v>
                </c:pt>
                <c:pt idx="3397">
                  <c:v>-952.21289999999999</c:v>
                </c:pt>
                <c:pt idx="3398">
                  <c:v>-952.21289999999999</c:v>
                </c:pt>
                <c:pt idx="3399">
                  <c:v>-952.21289999999999</c:v>
                </c:pt>
                <c:pt idx="3400">
                  <c:v>-952.21289999999999</c:v>
                </c:pt>
                <c:pt idx="3401">
                  <c:v>-952.21289999999999</c:v>
                </c:pt>
                <c:pt idx="3402">
                  <c:v>-952.21289999999999</c:v>
                </c:pt>
                <c:pt idx="3403">
                  <c:v>-952.21289999999999</c:v>
                </c:pt>
                <c:pt idx="3404">
                  <c:v>-952.21289999999999</c:v>
                </c:pt>
                <c:pt idx="3405">
                  <c:v>-952.21289999999999</c:v>
                </c:pt>
                <c:pt idx="3406">
                  <c:v>-952.21289999999999</c:v>
                </c:pt>
                <c:pt idx="3407">
                  <c:v>-952.21289999999999</c:v>
                </c:pt>
                <c:pt idx="3408">
                  <c:v>-952.21289999999999</c:v>
                </c:pt>
                <c:pt idx="3409">
                  <c:v>-952.21289999999999</c:v>
                </c:pt>
                <c:pt idx="3410">
                  <c:v>-952.21289999999999</c:v>
                </c:pt>
                <c:pt idx="3411">
                  <c:v>-952.21289999999999</c:v>
                </c:pt>
                <c:pt idx="3412">
                  <c:v>-952.21289999999999</c:v>
                </c:pt>
                <c:pt idx="3413">
                  <c:v>-952.21289999999999</c:v>
                </c:pt>
                <c:pt idx="3414">
                  <c:v>-952.21289999999999</c:v>
                </c:pt>
                <c:pt idx="3415">
                  <c:v>-952.21289999999999</c:v>
                </c:pt>
                <c:pt idx="3416">
                  <c:v>-952.21289999999999</c:v>
                </c:pt>
                <c:pt idx="3417">
                  <c:v>-952.21289999999999</c:v>
                </c:pt>
                <c:pt idx="3418">
                  <c:v>-952.21289999999999</c:v>
                </c:pt>
                <c:pt idx="3419">
                  <c:v>-952.21289999999999</c:v>
                </c:pt>
                <c:pt idx="3420">
                  <c:v>-952.21289999999999</c:v>
                </c:pt>
                <c:pt idx="3421">
                  <c:v>-952.21289999999999</c:v>
                </c:pt>
                <c:pt idx="3422">
                  <c:v>-952.21289999999999</c:v>
                </c:pt>
                <c:pt idx="3423">
                  <c:v>-952.21289999999999</c:v>
                </c:pt>
                <c:pt idx="3424">
                  <c:v>-952.21289999999999</c:v>
                </c:pt>
                <c:pt idx="3425">
                  <c:v>-952.21289999999999</c:v>
                </c:pt>
                <c:pt idx="3426">
                  <c:v>-952.21289999999999</c:v>
                </c:pt>
                <c:pt idx="3427">
                  <c:v>-952.21289999999999</c:v>
                </c:pt>
                <c:pt idx="3428">
                  <c:v>-952.21289999999999</c:v>
                </c:pt>
                <c:pt idx="3429">
                  <c:v>-952.21289999999999</c:v>
                </c:pt>
                <c:pt idx="3430">
                  <c:v>-952.21289999999999</c:v>
                </c:pt>
                <c:pt idx="3431">
                  <c:v>-952.21289999999999</c:v>
                </c:pt>
                <c:pt idx="3432">
                  <c:v>-952.21289999999999</c:v>
                </c:pt>
                <c:pt idx="3433">
                  <c:v>-952.21289999999999</c:v>
                </c:pt>
                <c:pt idx="3434">
                  <c:v>-952.21289999999999</c:v>
                </c:pt>
                <c:pt idx="3435">
                  <c:v>-952.21289999999999</c:v>
                </c:pt>
                <c:pt idx="3436">
                  <c:v>-952.21289999999999</c:v>
                </c:pt>
                <c:pt idx="3437">
                  <c:v>-952.23339999999996</c:v>
                </c:pt>
                <c:pt idx="3438">
                  <c:v>-952.32809999999995</c:v>
                </c:pt>
                <c:pt idx="3439">
                  <c:v>-952.46429999999998</c:v>
                </c:pt>
                <c:pt idx="3440">
                  <c:v>-952.6617</c:v>
                </c:pt>
                <c:pt idx="3441">
                  <c:v>-952.85709999999995</c:v>
                </c:pt>
                <c:pt idx="3442">
                  <c:v>-953.05439999999999</c:v>
                </c:pt>
                <c:pt idx="3443">
                  <c:v>-953.2518</c:v>
                </c:pt>
                <c:pt idx="3444">
                  <c:v>-953.43989999999997</c:v>
                </c:pt>
                <c:pt idx="3445">
                  <c:v>-953.53560000000004</c:v>
                </c:pt>
                <c:pt idx="3446">
                  <c:v>-953.63040000000001</c:v>
                </c:pt>
                <c:pt idx="3447">
                  <c:v>-953.72609999999997</c:v>
                </c:pt>
                <c:pt idx="3448">
                  <c:v>-953.82180000000005</c:v>
                </c:pt>
                <c:pt idx="3449">
                  <c:v>-953.91650000000004</c:v>
                </c:pt>
                <c:pt idx="3450">
                  <c:v>-954.01220000000001</c:v>
                </c:pt>
                <c:pt idx="3451">
                  <c:v>-954.10789999999997</c:v>
                </c:pt>
                <c:pt idx="3452">
                  <c:v>-954.20259999999996</c:v>
                </c:pt>
                <c:pt idx="3453">
                  <c:v>-954.29830000000004</c:v>
                </c:pt>
                <c:pt idx="3454">
                  <c:v>-954.39400000000001</c:v>
                </c:pt>
                <c:pt idx="3455">
                  <c:v>-954.48879999999997</c:v>
                </c:pt>
                <c:pt idx="3456">
                  <c:v>-954.58450000000005</c:v>
                </c:pt>
                <c:pt idx="3457">
                  <c:v>-954.67920000000004</c:v>
                </c:pt>
                <c:pt idx="3458">
                  <c:v>-954.7749</c:v>
                </c:pt>
                <c:pt idx="3459">
                  <c:v>-954.87059999999997</c:v>
                </c:pt>
                <c:pt idx="3460">
                  <c:v>-954.96529999999996</c:v>
                </c:pt>
                <c:pt idx="3461">
                  <c:v>-955.06100000000004</c:v>
                </c:pt>
                <c:pt idx="3462">
                  <c:v>-955.1567</c:v>
                </c:pt>
                <c:pt idx="3463">
                  <c:v>-955.25149999999996</c:v>
                </c:pt>
                <c:pt idx="3464">
                  <c:v>-955.34720000000004</c:v>
                </c:pt>
                <c:pt idx="3465">
                  <c:v>-955.44290000000001</c:v>
                </c:pt>
                <c:pt idx="3466">
                  <c:v>-955.5376</c:v>
                </c:pt>
                <c:pt idx="3467">
                  <c:v>-955.56790000000001</c:v>
                </c:pt>
                <c:pt idx="3468">
                  <c:v>-955.56790000000001</c:v>
                </c:pt>
                <c:pt idx="3469">
                  <c:v>-955.56790000000001</c:v>
                </c:pt>
                <c:pt idx="3470">
                  <c:v>-955.56790000000001</c:v>
                </c:pt>
                <c:pt idx="3471">
                  <c:v>-955.56790000000001</c:v>
                </c:pt>
                <c:pt idx="3472">
                  <c:v>-955.56790000000001</c:v>
                </c:pt>
                <c:pt idx="3473">
                  <c:v>-955.56790000000001</c:v>
                </c:pt>
                <c:pt idx="3474">
                  <c:v>-955.56790000000001</c:v>
                </c:pt>
                <c:pt idx="3475">
                  <c:v>-955.56790000000001</c:v>
                </c:pt>
                <c:pt idx="3476">
                  <c:v>-955.56790000000001</c:v>
                </c:pt>
                <c:pt idx="3477">
                  <c:v>-955.56790000000001</c:v>
                </c:pt>
                <c:pt idx="3478">
                  <c:v>-955.56790000000001</c:v>
                </c:pt>
                <c:pt idx="3479">
                  <c:v>-955.56790000000001</c:v>
                </c:pt>
                <c:pt idx="3480">
                  <c:v>-955.56790000000001</c:v>
                </c:pt>
                <c:pt idx="3481">
                  <c:v>-955.56790000000001</c:v>
                </c:pt>
                <c:pt idx="3482">
                  <c:v>-955.56790000000001</c:v>
                </c:pt>
                <c:pt idx="3483">
                  <c:v>-955.56790000000001</c:v>
                </c:pt>
                <c:pt idx="3484">
                  <c:v>-955.56790000000001</c:v>
                </c:pt>
                <c:pt idx="3485">
                  <c:v>-955.56790000000001</c:v>
                </c:pt>
                <c:pt idx="3486">
                  <c:v>-955.62940000000003</c:v>
                </c:pt>
                <c:pt idx="3487">
                  <c:v>-955.7251</c:v>
                </c:pt>
                <c:pt idx="3488">
                  <c:v>-955.81979999999999</c:v>
                </c:pt>
                <c:pt idx="3489">
                  <c:v>-955.91549999999995</c:v>
                </c:pt>
                <c:pt idx="3490">
                  <c:v>-956.01030000000003</c:v>
                </c:pt>
                <c:pt idx="3491">
                  <c:v>-956.10599999999999</c:v>
                </c:pt>
                <c:pt idx="3492">
                  <c:v>-956.20169999999996</c:v>
                </c:pt>
                <c:pt idx="3493">
                  <c:v>-956.29639999999995</c:v>
                </c:pt>
                <c:pt idx="3494">
                  <c:v>-956.39210000000003</c:v>
                </c:pt>
                <c:pt idx="3495">
                  <c:v>-956.48779999999999</c:v>
                </c:pt>
                <c:pt idx="3496">
                  <c:v>-956.58249999999998</c:v>
                </c:pt>
                <c:pt idx="3497">
                  <c:v>-956.67819999999995</c:v>
                </c:pt>
                <c:pt idx="3498">
                  <c:v>-956.77390000000003</c:v>
                </c:pt>
                <c:pt idx="3499">
                  <c:v>-956.86869999999999</c:v>
                </c:pt>
                <c:pt idx="3500">
                  <c:v>-956.96439999999996</c:v>
                </c:pt>
                <c:pt idx="3501">
                  <c:v>-957.05909999999994</c:v>
                </c:pt>
                <c:pt idx="3502">
                  <c:v>-957.15480000000002</c:v>
                </c:pt>
                <c:pt idx="3503">
                  <c:v>-957.25049999999999</c:v>
                </c:pt>
                <c:pt idx="3504">
                  <c:v>-957.34519999999998</c:v>
                </c:pt>
                <c:pt idx="3505">
                  <c:v>-957.44090000000006</c:v>
                </c:pt>
                <c:pt idx="3506">
                  <c:v>-957.53660000000002</c:v>
                </c:pt>
                <c:pt idx="3507">
                  <c:v>-957.63130000000001</c:v>
                </c:pt>
                <c:pt idx="3508">
                  <c:v>-957.72709999999995</c:v>
                </c:pt>
                <c:pt idx="3509">
                  <c:v>-957.82280000000003</c:v>
                </c:pt>
                <c:pt idx="3510">
                  <c:v>-957.91750000000002</c:v>
                </c:pt>
                <c:pt idx="3511">
                  <c:v>-958.01319999999998</c:v>
                </c:pt>
                <c:pt idx="3512">
                  <c:v>-958.10789999999997</c:v>
                </c:pt>
                <c:pt idx="3513">
                  <c:v>-958.20360000000005</c:v>
                </c:pt>
                <c:pt idx="3514">
                  <c:v>-958.29930000000002</c:v>
                </c:pt>
                <c:pt idx="3515">
                  <c:v>-958.39400000000001</c:v>
                </c:pt>
                <c:pt idx="3516">
                  <c:v>-958.48969999999997</c:v>
                </c:pt>
                <c:pt idx="3517">
                  <c:v>-958.58540000000005</c:v>
                </c:pt>
                <c:pt idx="3518">
                  <c:v>-958.68020000000001</c:v>
                </c:pt>
                <c:pt idx="3519">
                  <c:v>-958.77589999999998</c:v>
                </c:pt>
                <c:pt idx="3520">
                  <c:v>-958.87159999999994</c:v>
                </c:pt>
                <c:pt idx="3521">
                  <c:v>-958.96630000000005</c:v>
                </c:pt>
                <c:pt idx="3522">
                  <c:v>-959.06200000000001</c:v>
                </c:pt>
                <c:pt idx="3523">
                  <c:v>-959.1567</c:v>
                </c:pt>
                <c:pt idx="3524">
                  <c:v>-959.25239999999997</c:v>
                </c:pt>
                <c:pt idx="3525">
                  <c:v>-959.34810000000004</c:v>
                </c:pt>
                <c:pt idx="3526">
                  <c:v>-959.44290000000001</c:v>
                </c:pt>
                <c:pt idx="3527">
                  <c:v>-959.53859999999997</c:v>
                </c:pt>
                <c:pt idx="3528">
                  <c:v>-959.63430000000005</c:v>
                </c:pt>
                <c:pt idx="3529">
                  <c:v>-959.72900000000004</c:v>
                </c:pt>
                <c:pt idx="3530">
                  <c:v>-959.82470000000001</c:v>
                </c:pt>
                <c:pt idx="3531">
                  <c:v>-959.92039999999997</c:v>
                </c:pt>
                <c:pt idx="3532">
                  <c:v>-960.01509999999996</c:v>
                </c:pt>
                <c:pt idx="3533">
                  <c:v>-960.11080000000004</c:v>
                </c:pt>
                <c:pt idx="3534">
                  <c:v>-960.2056</c:v>
                </c:pt>
                <c:pt idx="3535">
                  <c:v>-960.30129999999997</c:v>
                </c:pt>
                <c:pt idx="3536">
                  <c:v>-960.39700000000005</c:v>
                </c:pt>
                <c:pt idx="3537">
                  <c:v>-960.49170000000004</c:v>
                </c:pt>
                <c:pt idx="3538">
                  <c:v>-960.5874</c:v>
                </c:pt>
                <c:pt idx="3539">
                  <c:v>-960.68309999999997</c:v>
                </c:pt>
                <c:pt idx="3540">
                  <c:v>-960.77779999999996</c:v>
                </c:pt>
                <c:pt idx="3541">
                  <c:v>-960.93679999999995</c:v>
                </c:pt>
                <c:pt idx="3542">
                  <c:v>-961.13419999999996</c:v>
                </c:pt>
                <c:pt idx="3543">
                  <c:v>-961.32960000000003</c:v>
                </c:pt>
                <c:pt idx="3544">
                  <c:v>-961.52700000000004</c:v>
                </c:pt>
                <c:pt idx="3545">
                  <c:v>-961.72239999999999</c:v>
                </c:pt>
                <c:pt idx="3546">
                  <c:v>-961.91970000000003</c:v>
                </c:pt>
                <c:pt idx="3547">
                  <c:v>-962.11710000000005</c:v>
                </c:pt>
                <c:pt idx="3548">
                  <c:v>-962.3125</c:v>
                </c:pt>
                <c:pt idx="3549">
                  <c:v>-962.50990000000002</c:v>
                </c:pt>
                <c:pt idx="3550">
                  <c:v>-962.70730000000003</c:v>
                </c:pt>
                <c:pt idx="3551">
                  <c:v>-962.90260000000001</c:v>
                </c:pt>
                <c:pt idx="3552">
                  <c:v>-963.1</c:v>
                </c:pt>
                <c:pt idx="3553">
                  <c:v>-963.29740000000004</c:v>
                </c:pt>
                <c:pt idx="3554">
                  <c:v>-963.49279999999999</c:v>
                </c:pt>
                <c:pt idx="3555">
                  <c:v>-963.6902</c:v>
                </c:pt>
                <c:pt idx="3556">
                  <c:v>-963.88559999999995</c:v>
                </c:pt>
                <c:pt idx="3557">
                  <c:v>-964.0829</c:v>
                </c:pt>
                <c:pt idx="3558">
                  <c:v>-964.28030000000001</c:v>
                </c:pt>
                <c:pt idx="3559">
                  <c:v>-964.47569999999996</c:v>
                </c:pt>
                <c:pt idx="3560">
                  <c:v>-964.67309999999998</c:v>
                </c:pt>
                <c:pt idx="3561">
                  <c:v>-964.82280000000003</c:v>
                </c:pt>
                <c:pt idx="3562">
                  <c:v>-964.91750000000002</c:v>
                </c:pt>
                <c:pt idx="3563">
                  <c:v>-965.01319999999998</c:v>
                </c:pt>
                <c:pt idx="3564">
                  <c:v>-965.10889999999995</c:v>
                </c:pt>
                <c:pt idx="3565">
                  <c:v>-965.20360000000005</c:v>
                </c:pt>
                <c:pt idx="3566">
                  <c:v>-965.29930000000002</c:v>
                </c:pt>
                <c:pt idx="3567">
                  <c:v>-965.39400000000001</c:v>
                </c:pt>
                <c:pt idx="3568">
                  <c:v>-965.48969999999997</c:v>
                </c:pt>
                <c:pt idx="3569">
                  <c:v>-965.58540000000005</c:v>
                </c:pt>
                <c:pt idx="3570">
                  <c:v>-965.68020000000001</c:v>
                </c:pt>
                <c:pt idx="3571">
                  <c:v>-965.77589999999998</c:v>
                </c:pt>
                <c:pt idx="3572">
                  <c:v>-965.87159999999994</c:v>
                </c:pt>
                <c:pt idx="3573">
                  <c:v>-965.96630000000005</c:v>
                </c:pt>
                <c:pt idx="3574">
                  <c:v>-966.06200000000001</c:v>
                </c:pt>
                <c:pt idx="3575">
                  <c:v>-966.1567</c:v>
                </c:pt>
                <c:pt idx="3576">
                  <c:v>-966.25239999999997</c:v>
                </c:pt>
                <c:pt idx="3577">
                  <c:v>-966.34810000000004</c:v>
                </c:pt>
                <c:pt idx="3578">
                  <c:v>-966.44290000000001</c:v>
                </c:pt>
                <c:pt idx="3579">
                  <c:v>-966.53859999999997</c:v>
                </c:pt>
                <c:pt idx="3580">
                  <c:v>-966.63430000000005</c:v>
                </c:pt>
                <c:pt idx="3581">
                  <c:v>-966.72900000000004</c:v>
                </c:pt>
                <c:pt idx="3582">
                  <c:v>-966.82470000000001</c:v>
                </c:pt>
                <c:pt idx="3583">
                  <c:v>-966.92039999999997</c:v>
                </c:pt>
                <c:pt idx="3584">
                  <c:v>-967.01509999999996</c:v>
                </c:pt>
                <c:pt idx="3585">
                  <c:v>-967.11080000000004</c:v>
                </c:pt>
                <c:pt idx="3586">
                  <c:v>-967.2056</c:v>
                </c:pt>
                <c:pt idx="3587">
                  <c:v>-967.30129999999997</c:v>
                </c:pt>
                <c:pt idx="3588">
                  <c:v>-967.39700000000005</c:v>
                </c:pt>
                <c:pt idx="3589">
                  <c:v>-967.49170000000004</c:v>
                </c:pt>
                <c:pt idx="3590">
                  <c:v>-967.5874</c:v>
                </c:pt>
                <c:pt idx="3591">
                  <c:v>-967.68309999999997</c:v>
                </c:pt>
                <c:pt idx="3592">
                  <c:v>-967.77779999999996</c:v>
                </c:pt>
                <c:pt idx="3593">
                  <c:v>-967.87350000000004</c:v>
                </c:pt>
                <c:pt idx="3594">
                  <c:v>-967.9692</c:v>
                </c:pt>
                <c:pt idx="3595">
                  <c:v>-968.08159999999998</c:v>
                </c:pt>
                <c:pt idx="3596">
                  <c:v>-968.279</c:v>
                </c:pt>
                <c:pt idx="3597">
                  <c:v>-968.47439999999995</c:v>
                </c:pt>
                <c:pt idx="3598">
                  <c:v>-968.67179999999996</c:v>
                </c:pt>
                <c:pt idx="3599">
                  <c:v>-968.8691</c:v>
                </c:pt>
                <c:pt idx="3600">
                  <c:v>-969.06449999999995</c:v>
                </c:pt>
                <c:pt idx="3601">
                  <c:v>-969.26189999999997</c:v>
                </c:pt>
                <c:pt idx="3602">
                  <c:v>-969.45929999999998</c:v>
                </c:pt>
                <c:pt idx="3603">
                  <c:v>-969.65470000000005</c:v>
                </c:pt>
                <c:pt idx="3604">
                  <c:v>-969.85209999999995</c:v>
                </c:pt>
                <c:pt idx="3605">
                  <c:v>-970.03909999999996</c:v>
                </c:pt>
                <c:pt idx="3606">
                  <c:v>-970.13379999999995</c:v>
                </c:pt>
                <c:pt idx="3607">
                  <c:v>-970.22950000000003</c:v>
                </c:pt>
                <c:pt idx="3608">
                  <c:v>-970.32420000000002</c:v>
                </c:pt>
                <c:pt idx="3609">
                  <c:v>-970.41989999999998</c:v>
                </c:pt>
                <c:pt idx="3610">
                  <c:v>-970.51559999999995</c:v>
                </c:pt>
                <c:pt idx="3611">
                  <c:v>-970.61040000000003</c:v>
                </c:pt>
                <c:pt idx="3612">
                  <c:v>-970.70609999999999</c:v>
                </c:pt>
                <c:pt idx="3613">
                  <c:v>-970.80179999999996</c:v>
                </c:pt>
                <c:pt idx="3614">
                  <c:v>-970.89649999999995</c:v>
                </c:pt>
                <c:pt idx="3615">
                  <c:v>-970.99220000000003</c:v>
                </c:pt>
                <c:pt idx="3616">
                  <c:v>-971.08789999999999</c:v>
                </c:pt>
                <c:pt idx="3617">
                  <c:v>-971.18259999999998</c:v>
                </c:pt>
                <c:pt idx="3618">
                  <c:v>-971.27829999999994</c:v>
                </c:pt>
                <c:pt idx="3619">
                  <c:v>-971.43949999999995</c:v>
                </c:pt>
                <c:pt idx="3620">
                  <c:v>-971.63679999999999</c:v>
                </c:pt>
                <c:pt idx="3621">
                  <c:v>-971.83420000000001</c:v>
                </c:pt>
                <c:pt idx="3622">
                  <c:v>-972.02959999999996</c:v>
                </c:pt>
                <c:pt idx="3623">
                  <c:v>-972.22699999999998</c:v>
                </c:pt>
                <c:pt idx="3624">
                  <c:v>-972.42439999999999</c:v>
                </c:pt>
                <c:pt idx="3625">
                  <c:v>-972.61980000000005</c:v>
                </c:pt>
                <c:pt idx="3626">
                  <c:v>-972.81709999999998</c:v>
                </c:pt>
                <c:pt idx="3627">
                  <c:v>-973.0145</c:v>
                </c:pt>
                <c:pt idx="3628">
                  <c:v>-973.20989999999995</c:v>
                </c:pt>
                <c:pt idx="3629">
                  <c:v>-973.40729999999996</c:v>
                </c:pt>
                <c:pt idx="3630">
                  <c:v>-973.529</c:v>
                </c:pt>
                <c:pt idx="3631">
                  <c:v>-973.62469999999996</c:v>
                </c:pt>
                <c:pt idx="3632">
                  <c:v>-973.72040000000004</c:v>
                </c:pt>
                <c:pt idx="3633">
                  <c:v>-973.81510000000003</c:v>
                </c:pt>
                <c:pt idx="3634">
                  <c:v>-973.91079999999999</c:v>
                </c:pt>
                <c:pt idx="3635">
                  <c:v>-974.00649999999996</c:v>
                </c:pt>
                <c:pt idx="3636">
                  <c:v>-974.10130000000004</c:v>
                </c:pt>
                <c:pt idx="3637">
                  <c:v>-974.197</c:v>
                </c:pt>
                <c:pt idx="3638">
                  <c:v>-974.29269999999997</c:v>
                </c:pt>
                <c:pt idx="3639">
                  <c:v>-974.38739999999996</c:v>
                </c:pt>
                <c:pt idx="3640">
                  <c:v>-974.48310000000004</c:v>
                </c:pt>
                <c:pt idx="3641">
                  <c:v>-974.57780000000002</c:v>
                </c:pt>
                <c:pt idx="3642">
                  <c:v>-974.67349999999999</c:v>
                </c:pt>
                <c:pt idx="3643">
                  <c:v>-974.76919999999996</c:v>
                </c:pt>
                <c:pt idx="3644">
                  <c:v>-974.86400000000003</c:v>
                </c:pt>
                <c:pt idx="3645">
                  <c:v>-974.9597</c:v>
                </c:pt>
                <c:pt idx="3646">
                  <c:v>-975.05539999999996</c:v>
                </c:pt>
                <c:pt idx="3647">
                  <c:v>-975.15009999999995</c:v>
                </c:pt>
                <c:pt idx="3648">
                  <c:v>-975.24580000000003</c:v>
                </c:pt>
                <c:pt idx="3649">
                  <c:v>-975.3415</c:v>
                </c:pt>
                <c:pt idx="3650">
                  <c:v>-975.43619999999999</c:v>
                </c:pt>
                <c:pt idx="3651">
                  <c:v>-975.53189999999995</c:v>
                </c:pt>
                <c:pt idx="3652">
                  <c:v>-975.62660000000005</c:v>
                </c:pt>
                <c:pt idx="3653">
                  <c:v>-975.72239999999999</c:v>
                </c:pt>
                <c:pt idx="3654">
                  <c:v>-975.81809999999996</c:v>
                </c:pt>
                <c:pt idx="3655">
                  <c:v>-975.91279999999995</c:v>
                </c:pt>
                <c:pt idx="3656">
                  <c:v>-976.00850000000003</c:v>
                </c:pt>
                <c:pt idx="3657">
                  <c:v>-976.10419999999999</c:v>
                </c:pt>
                <c:pt idx="3658">
                  <c:v>-976.19889999999998</c:v>
                </c:pt>
                <c:pt idx="3659">
                  <c:v>-976.29459999999995</c:v>
                </c:pt>
                <c:pt idx="3660">
                  <c:v>-976.39030000000002</c:v>
                </c:pt>
                <c:pt idx="3661">
                  <c:v>-976.48500000000001</c:v>
                </c:pt>
                <c:pt idx="3662">
                  <c:v>-976.58069999999998</c:v>
                </c:pt>
                <c:pt idx="3663">
                  <c:v>-976.774</c:v>
                </c:pt>
                <c:pt idx="3664">
                  <c:v>-976.97140000000002</c:v>
                </c:pt>
                <c:pt idx="3665">
                  <c:v>-977.16880000000003</c:v>
                </c:pt>
                <c:pt idx="3666">
                  <c:v>-977.36419999999998</c:v>
                </c:pt>
                <c:pt idx="3667">
                  <c:v>-977.5616</c:v>
                </c:pt>
                <c:pt idx="3668">
                  <c:v>-977.75900000000001</c:v>
                </c:pt>
                <c:pt idx="3669">
                  <c:v>-977.95429999999999</c:v>
                </c:pt>
                <c:pt idx="3670">
                  <c:v>-978.15170000000001</c:v>
                </c:pt>
                <c:pt idx="3671">
                  <c:v>-978.34910000000002</c:v>
                </c:pt>
                <c:pt idx="3672">
                  <c:v>-978.54449999999997</c:v>
                </c:pt>
                <c:pt idx="3673">
                  <c:v>-978.74189999999999</c:v>
                </c:pt>
                <c:pt idx="3674">
                  <c:v>-978.93730000000005</c:v>
                </c:pt>
                <c:pt idx="3675">
                  <c:v>-979.13459999999998</c:v>
                </c:pt>
                <c:pt idx="3676">
                  <c:v>-979.33199999999999</c:v>
                </c:pt>
                <c:pt idx="3677">
                  <c:v>-979.52739999999994</c:v>
                </c:pt>
                <c:pt idx="3678">
                  <c:v>-979.72479999999996</c:v>
                </c:pt>
                <c:pt idx="3679">
                  <c:v>-979.92219999999998</c:v>
                </c:pt>
                <c:pt idx="3680">
                  <c:v>-980.11760000000004</c:v>
                </c:pt>
                <c:pt idx="3681">
                  <c:v>-980.31489999999997</c:v>
                </c:pt>
                <c:pt idx="3682">
                  <c:v>-980.51229999999998</c:v>
                </c:pt>
                <c:pt idx="3683">
                  <c:v>-980.70770000000005</c:v>
                </c:pt>
                <c:pt idx="3684">
                  <c:v>-980.90509999999995</c:v>
                </c:pt>
                <c:pt idx="3685">
                  <c:v>-981.08699999999999</c:v>
                </c:pt>
                <c:pt idx="3686">
                  <c:v>-981.28440000000001</c:v>
                </c:pt>
                <c:pt idx="3687">
                  <c:v>-981.48180000000002</c:v>
                </c:pt>
                <c:pt idx="3688">
                  <c:v>-981.6771</c:v>
                </c:pt>
                <c:pt idx="3689">
                  <c:v>-981.87450000000001</c:v>
                </c:pt>
                <c:pt idx="3690">
                  <c:v>-982.07190000000003</c:v>
                </c:pt>
                <c:pt idx="3691">
                  <c:v>-982.26729999999998</c:v>
                </c:pt>
                <c:pt idx="3692">
                  <c:v>-982.46469999999999</c:v>
                </c:pt>
                <c:pt idx="3693">
                  <c:v>-982.66200000000003</c:v>
                </c:pt>
                <c:pt idx="3694">
                  <c:v>-982.85739999999998</c:v>
                </c:pt>
                <c:pt idx="3695">
                  <c:v>-983.0548</c:v>
                </c:pt>
                <c:pt idx="3696">
                  <c:v>-983.25019999999995</c:v>
                </c:pt>
                <c:pt idx="3697">
                  <c:v>-983.44759999999997</c:v>
                </c:pt>
                <c:pt idx="3698">
                  <c:v>-983.64499999999998</c:v>
                </c:pt>
                <c:pt idx="3699">
                  <c:v>-983.84029999999996</c:v>
                </c:pt>
                <c:pt idx="3700">
                  <c:v>-984.03769999999997</c:v>
                </c:pt>
                <c:pt idx="3701">
                  <c:v>-984.23509999999999</c:v>
                </c:pt>
                <c:pt idx="3702">
                  <c:v>-984.37959999999998</c:v>
                </c:pt>
                <c:pt idx="3703">
                  <c:v>-984.47529999999995</c:v>
                </c:pt>
                <c:pt idx="3704">
                  <c:v>-984.57100000000003</c:v>
                </c:pt>
                <c:pt idx="3705">
                  <c:v>-984.66579999999999</c:v>
                </c:pt>
                <c:pt idx="3706">
                  <c:v>-984.76149999999996</c:v>
                </c:pt>
                <c:pt idx="3707">
                  <c:v>-984.85619999999994</c:v>
                </c:pt>
                <c:pt idx="3708">
                  <c:v>-984.95190000000002</c:v>
                </c:pt>
                <c:pt idx="3709">
                  <c:v>-985.04759999999999</c:v>
                </c:pt>
                <c:pt idx="3710">
                  <c:v>-985.14229999999998</c:v>
                </c:pt>
                <c:pt idx="3711">
                  <c:v>-985.23800000000006</c:v>
                </c:pt>
                <c:pt idx="3712">
                  <c:v>-985.33370000000002</c:v>
                </c:pt>
                <c:pt idx="3713">
                  <c:v>-985.42849999999999</c:v>
                </c:pt>
                <c:pt idx="3714">
                  <c:v>-985.52419999999995</c:v>
                </c:pt>
                <c:pt idx="3715">
                  <c:v>-985.61990000000003</c:v>
                </c:pt>
                <c:pt idx="3716">
                  <c:v>-985.71460000000002</c:v>
                </c:pt>
                <c:pt idx="3717">
                  <c:v>-985.81029999999998</c:v>
                </c:pt>
                <c:pt idx="3718">
                  <c:v>-985.90499999999997</c:v>
                </c:pt>
                <c:pt idx="3719">
                  <c:v>-986.00070000000005</c:v>
                </c:pt>
                <c:pt idx="3720">
                  <c:v>-986.09640000000002</c:v>
                </c:pt>
                <c:pt idx="3721">
                  <c:v>-986.19119999999998</c:v>
                </c:pt>
                <c:pt idx="3722">
                  <c:v>-986.28689999999995</c:v>
                </c:pt>
                <c:pt idx="3723">
                  <c:v>-986.38260000000002</c:v>
                </c:pt>
                <c:pt idx="3724">
                  <c:v>-986.47730000000001</c:v>
                </c:pt>
                <c:pt idx="3725">
                  <c:v>-986.57299999999998</c:v>
                </c:pt>
                <c:pt idx="3726">
                  <c:v>-986.66869999999994</c:v>
                </c:pt>
                <c:pt idx="3727">
                  <c:v>-986.76340000000005</c:v>
                </c:pt>
                <c:pt idx="3728">
                  <c:v>-986.85910000000001</c:v>
                </c:pt>
                <c:pt idx="3729">
                  <c:v>-987.00260000000003</c:v>
                </c:pt>
                <c:pt idx="3730">
                  <c:v>-987.2</c:v>
                </c:pt>
                <c:pt idx="3731">
                  <c:v>-987.39739999999995</c:v>
                </c:pt>
                <c:pt idx="3732">
                  <c:v>-987.59280000000001</c:v>
                </c:pt>
                <c:pt idx="3733">
                  <c:v>-987.79020000000003</c:v>
                </c:pt>
                <c:pt idx="3734">
                  <c:v>-987.98749999999995</c:v>
                </c:pt>
                <c:pt idx="3735">
                  <c:v>-988.18290000000002</c:v>
                </c:pt>
                <c:pt idx="3736">
                  <c:v>-988.38030000000003</c:v>
                </c:pt>
                <c:pt idx="3737">
                  <c:v>-988.57770000000005</c:v>
                </c:pt>
                <c:pt idx="3738">
                  <c:v>-988.7731</c:v>
                </c:pt>
                <c:pt idx="3739">
                  <c:v>-988.97050000000002</c:v>
                </c:pt>
                <c:pt idx="3740">
                  <c:v>-989.16579999999999</c:v>
                </c:pt>
                <c:pt idx="3741">
                  <c:v>-989.36320000000001</c:v>
                </c:pt>
                <c:pt idx="3742">
                  <c:v>-989.52739999999994</c:v>
                </c:pt>
                <c:pt idx="3743">
                  <c:v>-989.62210000000005</c:v>
                </c:pt>
                <c:pt idx="3744">
                  <c:v>-989.71780000000001</c:v>
                </c:pt>
                <c:pt idx="3745">
                  <c:v>-989.81349999999998</c:v>
                </c:pt>
                <c:pt idx="3746">
                  <c:v>-989.90830000000005</c:v>
                </c:pt>
                <c:pt idx="3747">
                  <c:v>-990.00400000000002</c:v>
                </c:pt>
                <c:pt idx="3748">
                  <c:v>-990.09870000000001</c:v>
                </c:pt>
                <c:pt idx="3749">
                  <c:v>-990.19439999999997</c:v>
                </c:pt>
                <c:pt idx="3750">
                  <c:v>-990.29010000000005</c:v>
                </c:pt>
                <c:pt idx="3751">
                  <c:v>-990.38480000000004</c:v>
                </c:pt>
                <c:pt idx="3752">
                  <c:v>-990.48050000000001</c:v>
                </c:pt>
                <c:pt idx="3753">
                  <c:v>-990.57619999999997</c:v>
                </c:pt>
                <c:pt idx="3754">
                  <c:v>-990.67100000000005</c:v>
                </c:pt>
                <c:pt idx="3755">
                  <c:v>-990.76670000000001</c:v>
                </c:pt>
                <c:pt idx="3756">
                  <c:v>-990.86239999999998</c:v>
                </c:pt>
                <c:pt idx="3757">
                  <c:v>-990.96439999999996</c:v>
                </c:pt>
                <c:pt idx="3758">
                  <c:v>-991.1617</c:v>
                </c:pt>
                <c:pt idx="3759">
                  <c:v>-991.35709999999995</c:v>
                </c:pt>
                <c:pt idx="3760">
                  <c:v>-991.55449999999996</c:v>
                </c:pt>
                <c:pt idx="3761">
                  <c:v>-991.75189999999998</c:v>
                </c:pt>
                <c:pt idx="3762">
                  <c:v>-991.94730000000004</c:v>
                </c:pt>
                <c:pt idx="3763">
                  <c:v>-992.14469999999994</c:v>
                </c:pt>
                <c:pt idx="3764">
                  <c:v>-992.34199999999998</c:v>
                </c:pt>
                <c:pt idx="3765">
                  <c:v>-992.53740000000005</c:v>
                </c:pt>
                <c:pt idx="3766">
                  <c:v>-992.73479999999995</c:v>
                </c:pt>
                <c:pt idx="3767">
                  <c:v>-992.93219999999997</c:v>
                </c:pt>
                <c:pt idx="3768">
                  <c:v>-993.11199999999997</c:v>
                </c:pt>
                <c:pt idx="3769">
                  <c:v>-993.20770000000005</c:v>
                </c:pt>
                <c:pt idx="3770">
                  <c:v>-993.30340000000001</c:v>
                </c:pt>
                <c:pt idx="3771">
                  <c:v>-993.3981</c:v>
                </c:pt>
                <c:pt idx="3772">
                  <c:v>-993.49379999999996</c:v>
                </c:pt>
                <c:pt idx="3773">
                  <c:v>-993.58860000000004</c:v>
                </c:pt>
                <c:pt idx="3774">
                  <c:v>-993.68430000000001</c:v>
                </c:pt>
                <c:pt idx="3775">
                  <c:v>-993.78</c:v>
                </c:pt>
                <c:pt idx="3776">
                  <c:v>-993.80539999999996</c:v>
                </c:pt>
                <c:pt idx="3777">
                  <c:v>-993.80539999999996</c:v>
                </c:pt>
                <c:pt idx="3778">
                  <c:v>-993.80539999999996</c:v>
                </c:pt>
                <c:pt idx="3779">
                  <c:v>-993.80539999999996</c:v>
                </c:pt>
                <c:pt idx="3780">
                  <c:v>-993.80539999999996</c:v>
                </c:pt>
                <c:pt idx="3781">
                  <c:v>-993.80539999999996</c:v>
                </c:pt>
                <c:pt idx="3782">
                  <c:v>-993.80539999999996</c:v>
                </c:pt>
                <c:pt idx="3783">
                  <c:v>-993.86199999999997</c:v>
                </c:pt>
                <c:pt idx="3784">
                  <c:v>-993.95669999999996</c:v>
                </c:pt>
                <c:pt idx="3785">
                  <c:v>-994.05240000000003</c:v>
                </c:pt>
                <c:pt idx="3786">
                  <c:v>-994.1481</c:v>
                </c:pt>
                <c:pt idx="3787">
                  <c:v>-994.24289999999996</c:v>
                </c:pt>
                <c:pt idx="3788">
                  <c:v>-994.33860000000004</c:v>
                </c:pt>
                <c:pt idx="3789">
                  <c:v>-994.43430000000001</c:v>
                </c:pt>
                <c:pt idx="3790">
                  <c:v>-994.529</c:v>
                </c:pt>
                <c:pt idx="3791">
                  <c:v>-994.62469999999996</c:v>
                </c:pt>
                <c:pt idx="3792">
                  <c:v>-994.71939999999995</c:v>
                </c:pt>
                <c:pt idx="3793">
                  <c:v>-994.81510000000003</c:v>
                </c:pt>
                <c:pt idx="3794">
                  <c:v>-994.91079999999999</c:v>
                </c:pt>
                <c:pt idx="3795">
                  <c:v>-995.00559999999996</c:v>
                </c:pt>
                <c:pt idx="3796">
                  <c:v>-995.10130000000004</c:v>
                </c:pt>
                <c:pt idx="3797">
                  <c:v>-995.197</c:v>
                </c:pt>
                <c:pt idx="3798">
                  <c:v>-995.29169999999999</c:v>
                </c:pt>
                <c:pt idx="3799">
                  <c:v>-995.38739999999996</c:v>
                </c:pt>
                <c:pt idx="3800">
                  <c:v>-995.48310000000004</c:v>
                </c:pt>
                <c:pt idx="3801">
                  <c:v>-995.57780000000002</c:v>
                </c:pt>
                <c:pt idx="3802">
                  <c:v>-995.60709999999995</c:v>
                </c:pt>
                <c:pt idx="3803">
                  <c:v>-995.60709999999995</c:v>
                </c:pt>
                <c:pt idx="3804">
                  <c:v>-995.60709999999995</c:v>
                </c:pt>
                <c:pt idx="3805">
                  <c:v>-995.60709999999995</c:v>
                </c:pt>
                <c:pt idx="3806">
                  <c:v>-995.60709999999995</c:v>
                </c:pt>
                <c:pt idx="3807">
                  <c:v>-995.60709999999995</c:v>
                </c:pt>
                <c:pt idx="3808">
                  <c:v>-995.60709999999995</c:v>
                </c:pt>
                <c:pt idx="3809">
                  <c:v>-995.60709999999995</c:v>
                </c:pt>
                <c:pt idx="3810">
                  <c:v>-995.60709999999995</c:v>
                </c:pt>
                <c:pt idx="3811">
                  <c:v>-995.60709999999995</c:v>
                </c:pt>
                <c:pt idx="3812">
                  <c:v>-995.60709999999995</c:v>
                </c:pt>
                <c:pt idx="3813">
                  <c:v>-995.60709999999995</c:v>
                </c:pt>
                <c:pt idx="3814">
                  <c:v>-995.60709999999995</c:v>
                </c:pt>
                <c:pt idx="3815">
                  <c:v>-995.60709999999995</c:v>
                </c:pt>
                <c:pt idx="3816">
                  <c:v>-995.6472</c:v>
                </c:pt>
                <c:pt idx="3817">
                  <c:v>-995.74189999999999</c:v>
                </c:pt>
                <c:pt idx="3818">
                  <c:v>-995.83759999999995</c:v>
                </c:pt>
                <c:pt idx="3819">
                  <c:v>-995.93330000000003</c:v>
                </c:pt>
                <c:pt idx="3820">
                  <c:v>-996.02800000000002</c:v>
                </c:pt>
                <c:pt idx="3821">
                  <c:v>-996.12369999999999</c:v>
                </c:pt>
                <c:pt idx="3822">
                  <c:v>-996.21939999999995</c:v>
                </c:pt>
                <c:pt idx="3823">
                  <c:v>-996.31410000000005</c:v>
                </c:pt>
                <c:pt idx="3824">
                  <c:v>-996.40989999999999</c:v>
                </c:pt>
                <c:pt idx="3825">
                  <c:v>-996.50459999999998</c:v>
                </c:pt>
                <c:pt idx="3826">
                  <c:v>-996.60029999999995</c:v>
                </c:pt>
                <c:pt idx="3827">
                  <c:v>-996.69600000000003</c:v>
                </c:pt>
                <c:pt idx="3828">
                  <c:v>-996.79070000000002</c:v>
                </c:pt>
                <c:pt idx="3829">
                  <c:v>-996.88639999999998</c:v>
                </c:pt>
                <c:pt idx="3830">
                  <c:v>-996.98209999999995</c:v>
                </c:pt>
                <c:pt idx="3831">
                  <c:v>-997.07680000000005</c:v>
                </c:pt>
                <c:pt idx="3832">
                  <c:v>-997.17250000000001</c:v>
                </c:pt>
                <c:pt idx="3833">
                  <c:v>-997.26819999999998</c:v>
                </c:pt>
                <c:pt idx="3834">
                  <c:v>-997.36300000000006</c:v>
                </c:pt>
                <c:pt idx="3835">
                  <c:v>-997.45870000000002</c:v>
                </c:pt>
                <c:pt idx="3836">
                  <c:v>-997.55340000000001</c:v>
                </c:pt>
                <c:pt idx="3837">
                  <c:v>-997.64909999999998</c:v>
                </c:pt>
                <c:pt idx="3838">
                  <c:v>-997.74480000000005</c:v>
                </c:pt>
                <c:pt idx="3839">
                  <c:v>-997.83950000000004</c:v>
                </c:pt>
                <c:pt idx="3840">
                  <c:v>-997.93520000000001</c:v>
                </c:pt>
                <c:pt idx="3841">
                  <c:v>-998.03089999999997</c:v>
                </c:pt>
                <c:pt idx="3842">
                  <c:v>-998.12570000000005</c:v>
                </c:pt>
                <c:pt idx="3843">
                  <c:v>-998.22140000000002</c:v>
                </c:pt>
                <c:pt idx="3844">
                  <c:v>-998.31709999999998</c:v>
                </c:pt>
                <c:pt idx="3845">
                  <c:v>-998.41179999999997</c:v>
                </c:pt>
                <c:pt idx="3846">
                  <c:v>-998.50750000000005</c:v>
                </c:pt>
                <c:pt idx="3847">
                  <c:v>-998.58860000000004</c:v>
                </c:pt>
                <c:pt idx="3848">
                  <c:v>-998.68430000000001</c:v>
                </c:pt>
                <c:pt idx="3849">
                  <c:v>-998.69010000000003</c:v>
                </c:pt>
                <c:pt idx="3850">
                  <c:v>-998.69010000000003</c:v>
                </c:pt>
                <c:pt idx="3851">
                  <c:v>-998.69010000000003</c:v>
                </c:pt>
                <c:pt idx="3852">
                  <c:v>-998.69010000000003</c:v>
                </c:pt>
                <c:pt idx="3853">
                  <c:v>-998.69010000000003</c:v>
                </c:pt>
                <c:pt idx="3854">
                  <c:v>-998.69010000000003</c:v>
                </c:pt>
                <c:pt idx="3855">
                  <c:v>-998.69010000000003</c:v>
                </c:pt>
                <c:pt idx="3856">
                  <c:v>-998.69010000000003</c:v>
                </c:pt>
                <c:pt idx="3857">
                  <c:v>-998.69010000000003</c:v>
                </c:pt>
                <c:pt idx="3858">
                  <c:v>-998.69010000000003</c:v>
                </c:pt>
                <c:pt idx="3859">
                  <c:v>-998.69010000000003</c:v>
                </c:pt>
                <c:pt idx="3860">
                  <c:v>-998.69010000000003</c:v>
                </c:pt>
                <c:pt idx="3861">
                  <c:v>-998.69010000000003</c:v>
                </c:pt>
                <c:pt idx="3862">
                  <c:v>-998.69010000000003</c:v>
                </c:pt>
                <c:pt idx="3863">
                  <c:v>-998.69010000000003</c:v>
                </c:pt>
                <c:pt idx="3864">
                  <c:v>-998.69010000000003</c:v>
                </c:pt>
                <c:pt idx="3865">
                  <c:v>-998.69010000000003</c:v>
                </c:pt>
                <c:pt idx="3866">
                  <c:v>-998.69010000000003</c:v>
                </c:pt>
                <c:pt idx="3867">
                  <c:v>-998.69399999999996</c:v>
                </c:pt>
                <c:pt idx="3868">
                  <c:v>-998.7038</c:v>
                </c:pt>
                <c:pt idx="3869">
                  <c:v>-998.7038</c:v>
                </c:pt>
                <c:pt idx="3870">
                  <c:v>-998.7038</c:v>
                </c:pt>
                <c:pt idx="3871">
                  <c:v>-998.7038</c:v>
                </c:pt>
                <c:pt idx="3872">
                  <c:v>-998.7038</c:v>
                </c:pt>
                <c:pt idx="3873">
                  <c:v>-998.7038</c:v>
                </c:pt>
                <c:pt idx="3874">
                  <c:v>-998.7038</c:v>
                </c:pt>
                <c:pt idx="3875">
                  <c:v>-998.7038</c:v>
                </c:pt>
                <c:pt idx="3876">
                  <c:v>-998.7038</c:v>
                </c:pt>
                <c:pt idx="3877">
                  <c:v>-998.7038</c:v>
                </c:pt>
                <c:pt idx="3878">
                  <c:v>-998.7038</c:v>
                </c:pt>
                <c:pt idx="3879">
                  <c:v>-998.7038</c:v>
                </c:pt>
                <c:pt idx="3880">
                  <c:v>-998.7038</c:v>
                </c:pt>
                <c:pt idx="3881">
                  <c:v>-998.7038</c:v>
                </c:pt>
                <c:pt idx="3882">
                  <c:v>-998.7038</c:v>
                </c:pt>
                <c:pt idx="3883">
                  <c:v>-998.7038</c:v>
                </c:pt>
                <c:pt idx="3884">
                  <c:v>-998.7038</c:v>
                </c:pt>
                <c:pt idx="3885">
                  <c:v>-998.7038</c:v>
                </c:pt>
                <c:pt idx="3886">
                  <c:v>-998.7038</c:v>
                </c:pt>
                <c:pt idx="3887">
                  <c:v>-998.7038</c:v>
                </c:pt>
                <c:pt idx="3888">
                  <c:v>-998.7038</c:v>
                </c:pt>
                <c:pt idx="3889">
                  <c:v>-998.7038</c:v>
                </c:pt>
                <c:pt idx="3890">
                  <c:v>-998.7038</c:v>
                </c:pt>
                <c:pt idx="3891">
                  <c:v>-998.7038</c:v>
                </c:pt>
                <c:pt idx="3892">
                  <c:v>-998.7038</c:v>
                </c:pt>
                <c:pt idx="3893">
                  <c:v>-998.7038</c:v>
                </c:pt>
                <c:pt idx="3894">
                  <c:v>-998.7038</c:v>
                </c:pt>
                <c:pt idx="3895">
                  <c:v>-998.7038</c:v>
                </c:pt>
                <c:pt idx="3896">
                  <c:v>-998.7038</c:v>
                </c:pt>
                <c:pt idx="3897">
                  <c:v>-998.7038</c:v>
                </c:pt>
                <c:pt idx="3898">
                  <c:v>-998.7038</c:v>
                </c:pt>
                <c:pt idx="3899">
                  <c:v>-998.7038</c:v>
                </c:pt>
                <c:pt idx="3900">
                  <c:v>-998.7038</c:v>
                </c:pt>
                <c:pt idx="3901">
                  <c:v>-998.7038</c:v>
                </c:pt>
                <c:pt idx="3902">
                  <c:v>-998.7038</c:v>
                </c:pt>
                <c:pt idx="3903">
                  <c:v>-998.7038</c:v>
                </c:pt>
                <c:pt idx="3904">
                  <c:v>-998.7038</c:v>
                </c:pt>
                <c:pt idx="3905">
                  <c:v>-998.7038</c:v>
                </c:pt>
                <c:pt idx="3906">
                  <c:v>-998.7038</c:v>
                </c:pt>
                <c:pt idx="3907">
                  <c:v>-998.7038</c:v>
                </c:pt>
                <c:pt idx="3908">
                  <c:v>-998.7038</c:v>
                </c:pt>
                <c:pt idx="3909">
                  <c:v>-998.7038</c:v>
                </c:pt>
                <c:pt idx="3910">
                  <c:v>-998.7038</c:v>
                </c:pt>
                <c:pt idx="3911">
                  <c:v>-998.7038</c:v>
                </c:pt>
                <c:pt idx="3912">
                  <c:v>-998.7038</c:v>
                </c:pt>
                <c:pt idx="3913">
                  <c:v>-998.7038</c:v>
                </c:pt>
                <c:pt idx="3914">
                  <c:v>-998.7038</c:v>
                </c:pt>
                <c:pt idx="3915">
                  <c:v>-998.7038</c:v>
                </c:pt>
                <c:pt idx="3916">
                  <c:v>-998.7038</c:v>
                </c:pt>
                <c:pt idx="3917">
                  <c:v>-998.7038</c:v>
                </c:pt>
                <c:pt idx="3918">
                  <c:v>-998.7038</c:v>
                </c:pt>
                <c:pt idx="3919">
                  <c:v>-998.7038</c:v>
                </c:pt>
                <c:pt idx="3920">
                  <c:v>-998.7038</c:v>
                </c:pt>
                <c:pt idx="3921">
                  <c:v>-998.7038</c:v>
                </c:pt>
                <c:pt idx="3922">
                  <c:v>-998.7038</c:v>
                </c:pt>
                <c:pt idx="3923">
                  <c:v>-998.7038</c:v>
                </c:pt>
                <c:pt idx="3924">
                  <c:v>-998.7038</c:v>
                </c:pt>
                <c:pt idx="3925">
                  <c:v>-998.7038</c:v>
                </c:pt>
                <c:pt idx="3926">
                  <c:v>-998.7038</c:v>
                </c:pt>
                <c:pt idx="3927">
                  <c:v>-998.7038</c:v>
                </c:pt>
                <c:pt idx="3928">
                  <c:v>-998.7038</c:v>
                </c:pt>
                <c:pt idx="3929">
                  <c:v>-998.7038</c:v>
                </c:pt>
                <c:pt idx="3930">
                  <c:v>-998.77509999999995</c:v>
                </c:pt>
                <c:pt idx="3931">
                  <c:v>-998.87080000000003</c:v>
                </c:pt>
                <c:pt idx="3932">
                  <c:v>-999.05889999999999</c:v>
                </c:pt>
                <c:pt idx="3933">
                  <c:v>-999.25630000000001</c:v>
                </c:pt>
                <c:pt idx="3934">
                  <c:v>-999.45370000000003</c:v>
                </c:pt>
                <c:pt idx="3935">
                  <c:v>-999.649</c:v>
                </c:pt>
                <c:pt idx="3936">
                  <c:v>-999.84640000000002</c:v>
                </c:pt>
                <c:pt idx="3937">
                  <c:v>-1000.044</c:v>
                </c:pt>
                <c:pt idx="3938">
                  <c:v>-1000.239</c:v>
                </c:pt>
                <c:pt idx="3939">
                  <c:v>-1000.342</c:v>
                </c:pt>
                <c:pt idx="3940">
                  <c:v>-1000.438</c:v>
                </c:pt>
                <c:pt idx="3941">
                  <c:v>-1000.533</c:v>
                </c:pt>
                <c:pt idx="3942">
                  <c:v>-1000.628</c:v>
                </c:pt>
                <c:pt idx="3943">
                  <c:v>-1000.723</c:v>
                </c:pt>
                <c:pt idx="3944">
                  <c:v>-1000.8049999999999</c:v>
                </c:pt>
                <c:pt idx="3945">
                  <c:v>-1000.901</c:v>
                </c:pt>
                <c:pt idx="3946">
                  <c:v>-1000.995</c:v>
                </c:pt>
                <c:pt idx="3947">
                  <c:v>-1001.091</c:v>
                </c:pt>
                <c:pt idx="3948">
                  <c:v>-1001.187</c:v>
                </c:pt>
                <c:pt idx="3949">
                  <c:v>-1001.282</c:v>
                </c:pt>
                <c:pt idx="3950">
                  <c:v>-1001.377</c:v>
                </c:pt>
                <c:pt idx="3951">
                  <c:v>-1001.473</c:v>
                </c:pt>
                <c:pt idx="3952">
                  <c:v>-1001.568</c:v>
                </c:pt>
                <c:pt idx="3953">
                  <c:v>-1001.663</c:v>
                </c:pt>
                <c:pt idx="3954">
                  <c:v>-1001.721</c:v>
                </c:pt>
                <c:pt idx="3955">
                  <c:v>-1001.721</c:v>
                </c:pt>
                <c:pt idx="3956">
                  <c:v>-1001.721</c:v>
                </c:pt>
                <c:pt idx="3957">
                  <c:v>-1001.721</c:v>
                </c:pt>
                <c:pt idx="3958">
                  <c:v>-1001.721</c:v>
                </c:pt>
                <c:pt idx="3959">
                  <c:v>-1001.721</c:v>
                </c:pt>
                <c:pt idx="3960">
                  <c:v>-1001.721</c:v>
                </c:pt>
                <c:pt idx="3961">
                  <c:v>-1001.721</c:v>
                </c:pt>
                <c:pt idx="3962">
                  <c:v>-1001.721</c:v>
                </c:pt>
                <c:pt idx="3963">
                  <c:v>-1001.721</c:v>
                </c:pt>
                <c:pt idx="3964">
                  <c:v>-1001.721</c:v>
                </c:pt>
                <c:pt idx="3965">
                  <c:v>-1001.721</c:v>
                </c:pt>
                <c:pt idx="3966">
                  <c:v>-1001.721</c:v>
                </c:pt>
                <c:pt idx="3967">
                  <c:v>-1001.721</c:v>
                </c:pt>
                <c:pt idx="3968">
                  <c:v>-1001.721</c:v>
                </c:pt>
                <c:pt idx="3969">
                  <c:v>-1001.721</c:v>
                </c:pt>
                <c:pt idx="3970">
                  <c:v>-1001.721</c:v>
                </c:pt>
                <c:pt idx="3971">
                  <c:v>-1001.721</c:v>
                </c:pt>
                <c:pt idx="3972">
                  <c:v>-1001.721</c:v>
                </c:pt>
                <c:pt idx="3973">
                  <c:v>-1001.721</c:v>
                </c:pt>
                <c:pt idx="3974">
                  <c:v>-1001.721</c:v>
                </c:pt>
                <c:pt idx="3975">
                  <c:v>-1001.721</c:v>
                </c:pt>
                <c:pt idx="3976">
                  <c:v>-1001.721</c:v>
                </c:pt>
                <c:pt idx="3977">
                  <c:v>-1001.721</c:v>
                </c:pt>
                <c:pt idx="3978">
                  <c:v>-1001.721</c:v>
                </c:pt>
                <c:pt idx="3979">
                  <c:v>-1001.721</c:v>
                </c:pt>
                <c:pt idx="3980">
                  <c:v>-1001.721</c:v>
                </c:pt>
                <c:pt idx="3981">
                  <c:v>-1001.721</c:v>
                </c:pt>
                <c:pt idx="3982">
                  <c:v>-1001.721</c:v>
                </c:pt>
                <c:pt idx="3983">
                  <c:v>-1001.721</c:v>
                </c:pt>
                <c:pt idx="3984">
                  <c:v>-1001.721</c:v>
                </c:pt>
                <c:pt idx="3985">
                  <c:v>-1001.721</c:v>
                </c:pt>
                <c:pt idx="3986">
                  <c:v>-1001.721</c:v>
                </c:pt>
                <c:pt idx="3987">
                  <c:v>-1001.721</c:v>
                </c:pt>
                <c:pt idx="3988">
                  <c:v>-1001.721</c:v>
                </c:pt>
                <c:pt idx="3989">
                  <c:v>-1001.721</c:v>
                </c:pt>
                <c:pt idx="3990">
                  <c:v>-1001.721</c:v>
                </c:pt>
                <c:pt idx="3991">
                  <c:v>-1001.721</c:v>
                </c:pt>
                <c:pt idx="3992">
                  <c:v>-1001.721</c:v>
                </c:pt>
                <c:pt idx="3993">
                  <c:v>-1001.721</c:v>
                </c:pt>
                <c:pt idx="3994">
                  <c:v>-1001.721</c:v>
                </c:pt>
                <c:pt idx="3995">
                  <c:v>-1001.731</c:v>
                </c:pt>
                <c:pt idx="3996">
                  <c:v>-1001.735</c:v>
                </c:pt>
                <c:pt idx="3997">
                  <c:v>-1001.735</c:v>
                </c:pt>
                <c:pt idx="3998">
                  <c:v>-1001.735</c:v>
                </c:pt>
                <c:pt idx="3999">
                  <c:v>-1001.735</c:v>
                </c:pt>
                <c:pt idx="4000">
                  <c:v>-1001.735</c:v>
                </c:pt>
                <c:pt idx="4001">
                  <c:v>-1001.735</c:v>
                </c:pt>
                <c:pt idx="4002">
                  <c:v>-1001.735</c:v>
                </c:pt>
                <c:pt idx="4003">
                  <c:v>-1001.735</c:v>
                </c:pt>
                <c:pt idx="4004">
                  <c:v>-1001.735</c:v>
                </c:pt>
                <c:pt idx="4005">
                  <c:v>-1001.735</c:v>
                </c:pt>
                <c:pt idx="4006">
                  <c:v>-1001.735</c:v>
                </c:pt>
                <c:pt idx="4007">
                  <c:v>-1001.735</c:v>
                </c:pt>
                <c:pt idx="4008">
                  <c:v>-1001.735</c:v>
                </c:pt>
                <c:pt idx="4009">
                  <c:v>-1001.7569999999999</c:v>
                </c:pt>
                <c:pt idx="4010">
                  <c:v>-1001.921</c:v>
                </c:pt>
                <c:pt idx="4011">
                  <c:v>-1002.119</c:v>
                </c:pt>
                <c:pt idx="4012">
                  <c:v>-1002.314</c:v>
                </c:pt>
                <c:pt idx="4013">
                  <c:v>-1002.5119999999999</c:v>
                </c:pt>
                <c:pt idx="4014">
                  <c:v>-1002.7089999999999</c:v>
                </c:pt>
                <c:pt idx="4015">
                  <c:v>-1002.904</c:v>
                </c:pt>
                <c:pt idx="4016">
                  <c:v>-1003.102</c:v>
                </c:pt>
                <c:pt idx="4017">
                  <c:v>-1003.299</c:v>
                </c:pt>
                <c:pt idx="4018">
                  <c:v>-1003.494</c:v>
                </c:pt>
                <c:pt idx="4019">
                  <c:v>-1003.677</c:v>
                </c:pt>
                <c:pt idx="4020">
                  <c:v>-1003.813</c:v>
                </c:pt>
                <c:pt idx="4021">
                  <c:v>-1003.908</c:v>
                </c:pt>
                <c:pt idx="4022">
                  <c:v>-1004.004</c:v>
                </c:pt>
                <c:pt idx="4023">
                  <c:v>-1004.099</c:v>
                </c:pt>
                <c:pt idx="4024">
                  <c:v>-1004.194</c:v>
                </c:pt>
                <c:pt idx="4025">
                  <c:v>-1004.276</c:v>
                </c:pt>
                <c:pt idx="4026">
                  <c:v>-1004.276</c:v>
                </c:pt>
                <c:pt idx="4027">
                  <c:v>-1004.276</c:v>
                </c:pt>
                <c:pt idx="4028">
                  <c:v>-1004.276</c:v>
                </c:pt>
                <c:pt idx="4029">
                  <c:v>-1004.276</c:v>
                </c:pt>
                <c:pt idx="4030">
                  <c:v>-1004.276</c:v>
                </c:pt>
                <c:pt idx="4031">
                  <c:v>-1004.276</c:v>
                </c:pt>
                <c:pt idx="4032">
                  <c:v>-1004.276</c:v>
                </c:pt>
                <c:pt idx="4033">
                  <c:v>-1004.276</c:v>
                </c:pt>
                <c:pt idx="4034">
                  <c:v>-1004.276</c:v>
                </c:pt>
                <c:pt idx="4035">
                  <c:v>-1004.276</c:v>
                </c:pt>
                <c:pt idx="4036">
                  <c:v>-1004.312</c:v>
                </c:pt>
                <c:pt idx="4037">
                  <c:v>-1004.4059999999999</c:v>
                </c:pt>
                <c:pt idx="4038">
                  <c:v>-1004.502</c:v>
                </c:pt>
                <c:pt idx="4039">
                  <c:v>-1004.598</c:v>
                </c:pt>
                <c:pt idx="4040">
                  <c:v>-1004.692</c:v>
                </c:pt>
                <c:pt idx="4041">
                  <c:v>-1004.788</c:v>
                </c:pt>
                <c:pt idx="4042">
                  <c:v>-1004.883</c:v>
                </c:pt>
                <c:pt idx="4043">
                  <c:v>-1004.979</c:v>
                </c:pt>
                <c:pt idx="4044">
                  <c:v>-1005.074</c:v>
                </c:pt>
                <c:pt idx="4045">
                  <c:v>-1005.169</c:v>
                </c:pt>
                <c:pt idx="4046">
                  <c:v>-1005.265</c:v>
                </c:pt>
                <c:pt idx="4047">
                  <c:v>-1005.36</c:v>
                </c:pt>
                <c:pt idx="4048">
                  <c:v>-1005.442</c:v>
                </c:pt>
                <c:pt idx="4049">
                  <c:v>-1005.538</c:v>
                </c:pt>
                <c:pt idx="4050">
                  <c:v>-1005.559</c:v>
                </c:pt>
                <c:pt idx="4051">
                  <c:v>-1005.559</c:v>
                </c:pt>
                <c:pt idx="4052">
                  <c:v>-1005.559</c:v>
                </c:pt>
                <c:pt idx="4053">
                  <c:v>-1005.559</c:v>
                </c:pt>
                <c:pt idx="4054">
                  <c:v>-1005.559</c:v>
                </c:pt>
                <c:pt idx="4055">
                  <c:v>-1005.559</c:v>
                </c:pt>
                <c:pt idx="4056">
                  <c:v>-1005.559</c:v>
                </c:pt>
                <c:pt idx="4057">
                  <c:v>-1005.559</c:v>
                </c:pt>
                <c:pt idx="4058">
                  <c:v>-1005.648</c:v>
                </c:pt>
                <c:pt idx="4059">
                  <c:v>-1005.7430000000001</c:v>
                </c:pt>
                <c:pt idx="4060">
                  <c:v>-1005.8390000000001</c:v>
                </c:pt>
                <c:pt idx="4061">
                  <c:v>-1005.9349999999999</c:v>
                </c:pt>
                <c:pt idx="4062">
                  <c:v>-1006.029</c:v>
                </c:pt>
                <c:pt idx="4063">
                  <c:v>-1006.125</c:v>
                </c:pt>
                <c:pt idx="4064">
                  <c:v>-1006.186</c:v>
                </c:pt>
                <c:pt idx="4065">
                  <c:v>-1006.186</c:v>
                </c:pt>
                <c:pt idx="4066">
                  <c:v>-1006.186</c:v>
                </c:pt>
                <c:pt idx="4067">
                  <c:v>-1006.186</c:v>
                </c:pt>
                <c:pt idx="4068">
                  <c:v>-1006.186</c:v>
                </c:pt>
                <c:pt idx="4069">
                  <c:v>-1006.186</c:v>
                </c:pt>
                <c:pt idx="4070">
                  <c:v>-1006.186</c:v>
                </c:pt>
                <c:pt idx="4071">
                  <c:v>-1006.186</c:v>
                </c:pt>
                <c:pt idx="4072">
                  <c:v>-1006.186</c:v>
                </c:pt>
                <c:pt idx="4073">
                  <c:v>-1006.186</c:v>
                </c:pt>
                <c:pt idx="4074">
                  <c:v>-1006.186</c:v>
                </c:pt>
                <c:pt idx="4075">
                  <c:v>-1006.188</c:v>
                </c:pt>
                <c:pt idx="4076">
                  <c:v>-1006.3150000000001</c:v>
                </c:pt>
                <c:pt idx="4077">
                  <c:v>-1006.513</c:v>
                </c:pt>
                <c:pt idx="4078">
                  <c:v>-1006.708</c:v>
                </c:pt>
                <c:pt idx="4079">
                  <c:v>-1006.9059999999999</c:v>
                </c:pt>
                <c:pt idx="4080">
                  <c:v>-1007.076</c:v>
                </c:pt>
                <c:pt idx="4081">
                  <c:v>-1007.171</c:v>
                </c:pt>
                <c:pt idx="4082">
                  <c:v>-1007.266</c:v>
                </c:pt>
                <c:pt idx="4083">
                  <c:v>-1007.361</c:v>
                </c:pt>
                <c:pt idx="4084">
                  <c:v>-1007.457</c:v>
                </c:pt>
                <c:pt idx="4085">
                  <c:v>-1007.552</c:v>
                </c:pt>
                <c:pt idx="4086">
                  <c:v>-1007.647</c:v>
                </c:pt>
                <c:pt idx="4087">
                  <c:v>-1007.7430000000001</c:v>
                </c:pt>
                <c:pt idx="4088">
                  <c:v>-1007.8390000000001</c:v>
                </c:pt>
                <c:pt idx="4089">
                  <c:v>-1007.933</c:v>
                </c:pt>
                <c:pt idx="4090">
                  <c:v>-1008.011</c:v>
                </c:pt>
                <c:pt idx="4091">
                  <c:v>-1008.011</c:v>
                </c:pt>
                <c:pt idx="4092">
                  <c:v>-1008.011</c:v>
                </c:pt>
                <c:pt idx="4093">
                  <c:v>-1008.011</c:v>
                </c:pt>
                <c:pt idx="4094">
                  <c:v>-1008.011</c:v>
                </c:pt>
                <c:pt idx="4095">
                  <c:v>-1008.011</c:v>
                </c:pt>
                <c:pt idx="4096">
                  <c:v>-1008.011</c:v>
                </c:pt>
                <c:pt idx="4097">
                  <c:v>-1008.011</c:v>
                </c:pt>
                <c:pt idx="4098">
                  <c:v>-1008.011</c:v>
                </c:pt>
                <c:pt idx="4099">
                  <c:v>-1008.011</c:v>
                </c:pt>
                <c:pt idx="4100">
                  <c:v>-1008.011</c:v>
                </c:pt>
                <c:pt idx="4101">
                  <c:v>-1008.011</c:v>
                </c:pt>
                <c:pt idx="4102">
                  <c:v>-1008.052</c:v>
                </c:pt>
                <c:pt idx="4103">
                  <c:v>-1008.147</c:v>
                </c:pt>
                <c:pt idx="4104">
                  <c:v>-1008.2430000000001</c:v>
                </c:pt>
                <c:pt idx="4105">
                  <c:v>-1008.338</c:v>
                </c:pt>
                <c:pt idx="4106">
                  <c:v>-1008.433</c:v>
                </c:pt>
                <c:pt idx="4107">
                  <c:v>-1008.529</c:v>
                </c:pt>
                <c:pt idx="4108">
                  <c:v>-1008.624</c:v>
                </c:pt>
                <c:pt idx="4109">
                  <c:v>-1008.7190000000001</c:v>
                </c:pt>
                <c:pt idx="4110">
                  <c:v>-1008.8150000000001</c:v>
                </c:pt>
                <c:pt idx="4111">
                  <c:v>-1008.91</c:v>
                </c:pt>
                <c:pt idx="4112">
                  <c:v>-1008.9589999999999</c:v>
                </c:pt>
                <c:pt idx="4113">
                  <c:v>-1008.9589999999999</c:v>
                </c:pt>
                <c:pt idx="4114">
                  <c:v>-1008.9930000000001</c:v>
                </c:pt>
                <c:pt idx="4115">
                  <c:v>-1009.688</c:v>
                </c:pt>
                <c:pt idx="4116">
                  <c:v>-1010.491</c:v>
                </c:pt>
                <c:pt idx="4117">
                  <c:v>-1011.537</c:v>
                </c:pt>
                <c:pt idx="4118">
                  <c:v>-1012.997</c:v>
                </c:pt>
                <c:pt idx="4119">
                  <c:v>-1014.56</c:v>
                </c:pt>
                <c:pt idx="4120">
                  <c:v>-1016.41</c:v>
                </c:pt>
                <c:pt idx="4121">
                  <c:v>-1018.744</c:v>
                </c:pt>
                <c:pt idx="4122">
                  <c:v>-1020.996</c:v>
                </c:pt>
                <c:pt idx="4123">
                  <c:v>-1023.148</c:v>
                </c:pt>
                <c:pt idx="4124">
                  <c:v>-1025.2059999999999</c:v>
                </c:pt>
                <c:pt idx="4125">
                  <c:v>-1027.2429999999999</c:v>
                </c:pt>
                <c:pt idx="4126">
                  <c:v>-1029.3</c:v>
                </c:pt>
                <c:pt idx="4127">
                  <c:v>-1031.337</c:v>
                </c:pt>
                <c:pt idx="4128">
                  <c:v>-1033.394</c:v>
                </c:pt>
                <c:pt idx="4129">
                  <c:v>-1035.452</c:v>
                </c:pt>
                <c:pt idx="4130">
                  <c:v>-1037.489</c:v>
                </c:pt>
                <c:pt idx="4131">
                  <c:v>-1039.546</c:v>
                </c:pt>
                <c:pt idx="4132">
                  <c:v>-1041.604</c:v>
                </c:pt>
                <c:pt idx="4133">
                  <c:v>-1043.6410000000001</c:v>
                </c:pt>
                <c:pt idx="4134">
                  <c:v>-1045.7070000000001</c:v>
                </c:pt>
                <c:pt idx="4135">
                  <c:v>-1047.8599999999999</c:v>
                </c:pt>
                <c:pt idx="4136">
                  <c:v>-1049.992</c:v>
                </c:pt>
                <c:pt idx="4137">
                  <c:v>-1052.145</c:v>
                </c:pt>
                <c:pt idx="4138">
                  <c:v>-1054.2339999999999</c:v>
                </c:pt>
                <c:pt idx="4139">
                  <c:v>-1056.2070000000001</c:v>
                </c:pt>
                <c:pt idx="4140">
                  <c:v>-1058.1690000000001</c:v>
                </c:pt>
                <c:pt idx="4141">
                  <c:v>-1060.1110000000001</c:v>
                </c:pt>
                <c:pt idx="4142">
                  <c:v>-1062.0730000000001</c:v>
                </c:pt>
                <c:pt idx="4143">
                  <c:v>-1064.0350000000001</c:v>
                </c:pt>
                <c:pt idx="4144">
                  <c:v>-1065.9760000000001</c:v>
                </c:pt>
                <c:pt idx="4145">
                  <c:v>-1067.9380000000001</c:v>
                </c:pt>
                <c:pt idx="4146">
                  <c:v>-1069.731</c:v>
                </c:pt>
                <c:pt idx="4147">
                  <c:v>-1071.29</c:v>
                </c:pt>
                <c:pt idx="4148">
                  <c:v>-1072.857</c:v>
                </c:pt>
                <c:pt idx="4149">
                  <c:v>-1074.3309999999999</c:v>
                </c:pt>
                <c:pt idx="4150">
                  <c:v>-1075.8019999999999</c:v>
                </c:pt>
                <c:pt idx="4151">
                  <c:v>-1077.2739999999999</c:v>
                </c:pt>
                <c:pt idx="4152">
                  <c:v>-1078.73</c:v>
                </c:pt>
                <c:pt idx="4153">
                  <c:v>-1080.202</c:v>
                </c:pt>
                <c:pt idx="4154">
                  <c:v>-1081.673</c:v>
                </c:pt>
                <c:pt idx="4155">
                  <c:v>-1083.1300000000001</c:v>
                </c:pt>
                <c:pt idx="4156">
                  <c:v>-1084.55</c:v>
                </c:pt>
                <c:pt idx="4157">
                  <c:v>-1085.9259999999999</c:v>
                </c:pt>
                <c:pt idx="4158">
                  <c:v>-1087.2260000000001</c:v>
                </c:pt>
                <c:pt idx="4159">
                  <c:v>-1088.4780000000001</c:v>
                </c:pt>
                <c:pt idx="4160">
                  <c:v>-1089.633</c:v>
                </c:pt>
                <c:pt idx="4161">
                  <c:v>-1090.6890000000001</c:v>
                </c:pt>
                <c:pt idx="4162">
                  <c:v>-1091.5809999999999</c:v>
                </c:pt>
                <c:pt idx="4163">
                  <c:v>-1092.4580000000001</c:v>
                </c:pt>
                <c:pt idx="4164">
                  <c:v>-1093.2760000000001</c:v>
                </c:pt>
                <c:pt idx="4165">
                  <c:v>-1093.989</c:v>
                </c:pt>
                <c:pt idx="4166">
                  <c:v>-1094.664</c:v>
                </c:pt>
                <c:pt idx="4167">
                  <c:v>-1095.346</c:v>
                </c:pt>
                <c:pt idx="4168">
                  <c:v>-1095.98</c:v>
                </c:pt>
                <c:pt idx="4169">
                  <c:v>-1096.5509999999999</c:v>
                </c:pt>
                <c:pt idx="4170">
                  <c:v>-1096.991</c:v>
                </c:pt>
                <c:pt idx="4171">
                  <c:v>-1097.316</c:v>
                </c:pt>
                <c:pt idx="4172">
                  <c:v>-1097.585</c:v>
                </c:pt>
                <c:pt idx="4173">
                  <c:v>-1097.759</c:v>
                </c:pt>
                <c:pt idx="4174">
                  <c:v>-1097.854</c:v>
                </c:pt>
                <c:pt idx="4175">
                  <c:v>-1097.9290000000001</c:v>
                </c:pt>
                <c:pt idx="4176">
                  <c:v>-1097.9290000000001</c:v>
                </c:pt>
                <c:pt idx="4177">
                  <c:v>-1097.9290000000001</c:v>
                </c:pt>
                <c:pt idx="4178">
                  <c:v>-1097.9290000000001</c:v>
                </c:pt>
                <c:pt idx="4179">
                  <c:v>-1098.5640000000001</c:v>
                </c:pt>
                <c:pt idx="4180">
                  <c:v>-1099.6099999999999</c:v>
                </c:pt>
                <c:pt idx="4181">
                  <c:v>-1100.252</c:v>
                </c:pt>
                <c:pt idx="4182">
                  <c:v>-1100.664</c:v>
                </c:pt>
                <c:pt idx="4183">
                  <c:v>-1101.0360000000001</c:v>
                </c:pt>
                <c:pt idx="4184">
                  <c:v>-1101.2629999999999</c:v>
                </c:pt>
                <c:pt idx="4185">
                  <c:v>-1101.453</c:v>
                </c:pt>
                <c:pt idx="4186">
                  <c:v>-1101.644</c:v>
                </c:pt>
                <c:pt idx="4187">
                  <c:v>-1101.835</c:v>
                </c:pt>
                <c:pt idx="4188">
                  <c:v>-1102.0250000000001</c:v>
                </c:pt>
                <c:pt idx="4189">
                  <c:v>-1102.135</c:v>
                </c:pt>
                <c:pt idx="4190">
                  <c:v>-1102.135</c:v>
                </c:pt>
                <c:pt idx="4191">
                  <c:v>-1102.135</c:v>
                </c:pt>
                <c:pt idx="4192">
                  <c:v>-1102.135</c:v>
                </c:pt>
                <c:pt idx="4193">
                  <c:v>-1102.135</c:v>
                </c:pt>
                <c:pt idx="4194">
                  <c:v>-1102.135</c:v>
                </c:pt>
                <c:pt idx="4195">
                  <c:v>-1102.135</c:v>
                </c:pt>
                <c:pt idx="4196">
                  <c:v>-1102.1679999999999</c:v>
                </c:pt>
                <c:pt idx="4197">
                  <c:v>-1102.3530000000001</c:v>
                </c:pt>
                <c:pt idx="4198">
                  <c:v>-1102.5440000000001</c:v>
                </c:pt>
                <c:pt idx="4199">
                  <c:v>-1102.6410000000001</c:v>
                </c:pt>
                <c:pt idx="4200">
                  <c:v>-1102.655</c:v>
                </c:pt>
                <c:pt idx="4201">
                  <c:v>-1102.655</c:v>
                </c:pt>
                <c:pt idx="4202">
                  <c:v>-1102.655</c:v>
                </c:pt>
                <c:pt idx="4203">
                  <c:v>-1102.655</c:v>
                </c:pt>
                <c:pt idx="4204">
                  <c:v>-1102.655</c:v>
                </c:pt>
                <c:pt idx="4205">
                  <c:v>-1102.655</c:v>
                </c:pt>
                <c:pt idx="4206">
                  <c:v>-1102.655</c:v>
                </c:pt>
                <c:pt idx="4207">
                  <c:v>-1102.6559999999999</c:v>
                </c:pt>
                <c:pt idx="4208">
                  <c:v>-1102.751</c:v>
                </c:pt>
                <c:pt idx="4209">
                  <c:v>-1102.847</c:v>
                </c:pt>
                <c:pt idx="4210">
                  <c:v>-1102.942</c:v>
                </c:pt>
                <c:pt idx="4211">
                  <c:v>-1103.037</c:v>
                </c:pt>
                <c:pt idx="4212">
                  <c:v>-1103.133</c:v>
                </c:pt>
                <c:pt idx="4213">
                  <c:v>-1103.2280000000001</c:v>
                </c:pt>
                <c:pt idx="4214">
                  <c:v>-1103.3240000000001</c:v>
                </c:pt>
                <c:pt idx="4215">
                  <c:v>-1103.4179999999999</c:v>
                </c:pt>
                <c:pt idx="4216">
                  <c:v>-1103.5139999999999</c:v>
                </c:pt>
                <c:pt idx="4217">
                  <c:v>-1103.6099999999999</c:v>
                </c:pt>
                <c:pt idx="4218">
                  <c:v>-1103.704</c:v>
                </c:pt>
                <c:pt idx="4219">
                  <c:v>-1103.8</c:v>
                </c:pt>
                <c:pt idx="4220">
                  <c:v>-1103.896</c:v>
                </c:pt>
                <c:pt idx="4221">
                  <c:v>-1103.9770000000001</c:v>
                </c:pt>
                <c:pt idx="4222">
                  <c:v>-1104.0730000000001</c:v>
                </c:pt>
                <c:pt idx="4223">
                  <c:v>-1104.1089999999999</c:v>
                </c:pt>
                <c:pt idx="4224">
                  <c:v>-1104.1089999999999</c:v>
                </c:pt>
                <c:pt idx="4225">
                  <c:v>-1104.1089999999999</c:v>
                </c:pt>
                <c:pt idx="4226">
                  <c:v>-1104.1089999999999</c:v>
                </c:pt>
                <c:pt idx="4227">
                  <c:v>-1104.1089999999999</c:v>
                </c:pt>
                <c:pt idx="4228">
                  <c:v>-1104.1089999999999</c:v>
                </c:pt>
                <c:pt idx="4229">
                  <c:v>-1104.1089999999999</c:v>
                </c:pt>
                <c:pt idx="4230">
                  <c:v>-1104.1089999999999</c:v>
                </c:pt>
                <c:pt idx="4231">
                  <c:v>-1104.1089999999999</c:v>
                </c:pt>
                <c:pt idx="4232">
                  <c:v>-1104.1980000000001</c:v>
                </c:pt>
                <c:pt idx="4233">
                  <c:v>-1104.2929999999999</c:v>
                </c:pt>
                <c:pt idx="4234">
                  <c:v>-1104.3889999999999</c:v>
                </c:pt>
                <c:pt idx="4235">
                  <c:v>-1104.4839999999999</c:v>
                </c:pt>
                <c:pt idx="4236">
                  <c:v>-1104.579</c:v>
                </c:pt>
                <c:pt idx="4237">
                  <c:v>-1104.674</c:v>
                </c:pt>
                <c:pt idx="4238">
                  <c:v>-1104.77</c:v>
                </c:pt>
                <c:pt idx="4239">
                  <c:v>-1104.866</c:v>
                </c:pt>
                <c:pt idx="4240">
                  <c:v>-1104.96</c:v>
                </c:pt>
                <c:pt idx="4241">
                  <c:v>-1105.056</c:v>
                </c:pt>
                <c:pt idx="4242">
                  <c:v>-1105.152</c:v>
                </c:pt>
                <c:pt idx="4243">
                  <c:v>-1105.2460000000001</c:v>
                </c:pt>
                <c:pt idx="4244">
                  <c:v>-1105.3420000000001</c:v>
                </c:pt>
                <c:pt idx="4245">
                  <c:v>-1105.4380000000001</c:v>
                </c:pt>
                <c:pt idx="4246">
                  <c:v>-1105.5329999999999</c:v>
                </c:pt>
                <c:pt idx="4247">
                  <c:v>-1105.6279999999999</c:v>
                </c:pt>
                <c:pt idx="4248">
                  <c:v>-1105.723</c:v>
                </c:pt>
                <c:pt idx="4249">
                  <c:v>-1105.819</c:v>
                </c:pt>
                <c:pt idx="4250">
                  <c:v>-1105.914</c:v>
                </c:pt>
                <c:pt idx="4251">
                  <c:v>-1106.009</c:v>
                </c:pt>
                <c:pt idx="4252">
                  <c:v>-1106.105</c:v>
                </c:pt>
                <c:pt idx="4253">
                  <c:v>-1106.201</c:v>
                </c:pt>
                <c:pt idx="4254">
                  <c:v>-1106.2950000000001</c:v>
                </c:pt>
                <c:pt idx="4255">
                  <c:v>-1106.3910000000001</c:v>
                </c:pt>
                <c:pt idx="4256">
                  <c:v>-1106.4870000000001</c:v>
                </c:pt>
                <c:pt idx="4257">
                  <c:v>-1106.5809999999999</c:v>
                </c:pt>
                <c:pt idx="4258">
                  <c:v>-1106.723</c:v>
                </c:pt>
                <c:pt idx="4259">
                  <c:v>-1106.912</c:v>
                </c:pt>
                <c:pt idx="4260">
                  <c:v>-1107.104</c:v>
                </c:pt>
                <c:pt idx="4261">
                  <c:v>-1107.2950000000001</c:v>
                </c:pt>
                <c:pt idx="4262">
                  <c:v>-1107.4849999999999</c:v>
                </c:pt>
                <c:pt idx="4263">
                  <c:v>-1107.6759999999999</c:v>
                </c:pt>
                <c:pt idx="4264">
                  <c:v>-1107.8679999999999</c:v>
                </c:pt>
                <c:pt idx="4265">
                  <c:v>-1108.057</c:v>
                </c:pt>
                <c:pt idx="4266">
                  <c:v>-1108.248</c:v>
                </c:pt>
                <c:pt idx="4267">
                  <c:v>-1108.424</c:v>
                </c:pt>
                <c:pt idx="4268">
                  <c:v>-1108.616</c:v>
                </c:pt>
                <c:pt idx="4269">
                  <c:v>-1108.807</c:v>
                </c:pt>
                <c:pt idx="4270">
                  <c:v>-1108.9960000000001</c:v>
                </c:pt>
                <c:pt idx="4271">
                  <c:v>-1109.1880000000001</c:v>
                </c:pt>
                <c:pt idx="4272">
                  <c:v>-1109.3789999999999</c:v>
                </c:pt>
                <c:pt idx="4273">
                  <c:v>-1109.569</c:v>
                </c:pt>
                <c:pt idx="4274">
                  <c:v>-1109.76</c:v>
                </c:pt>
                <c:pt idx="4275">
                  <c:v>-1109.952</c:v>
                </c:pt>
                <c:pt idx="4276">
                  <c:v>-1110.1410000000001</c:v>
                </c:pt>
                <c:pt idx="4277">
                  <c:v>-1110.3320000000001</c:v>
                </c:pt>
                <c:pt idx="4278">
                  <c:v>-1110.5219999999999</c:v>
                </c:pt>
                <c:pt idx="4279">
                  <c:v>-1110.713</c:v>
                </c:pt>
                <c:pt idx="4280">
                  <c:v>-1110.905</c:v>
                </c:pt>
                <c:pt idx="4281">
                  <c:v>-1111.0940000000001</c:v>
                </c:pt>
                <c:pt idx="4282">
                  <c:v>-1111.2339999999999</c:v>
                </c:pt>
                <c:pt idx="4283">
                  <c:v>-1111.329</c:v>
                </c:pt>
                <c:pt idx="4284">
                  <c:v>-1111.424</c:v>
                </c:pt>
                <c:pt idx="4285">
                  <c:v>-1111.52</c:v>
                </c:pt>
                <c:pt idx="4286">
                  <c:v>-1111.616</c:v>
                </c:pt>
                <c:pt idx="4287">
                  <c:v>-1111.71</c:v>
                </c:pt>
                <c:pt idx="4288">
                  <c:v>-1111.806</c:v>
                </c:pt>
                <c:pt idx="4289">
                  <c:v>-1111.9010000000001</c:v>
                </c:pt>
                <c:pt idx="4290">
                  <c:v>-1111.9960000000001</c:v>
                </c:pt>
                <c:pt idx="4291">
                  <c:v>-1112.0920000000001</c:v>
                </c:pt>
                <c:pt idx="4292">
                  <c:v>-1112.1869999999999</c:v>
                </c:pt>
                <c:pt idx="4293">
                  <c:v>-1112.2829999999999</c:v>
                </c:pt>
                <c:pt idx="4294">
                  <c:v>-1112.3779999999999</c:v>
                </c:pt>
                <c:pt idx="4295">
                  <c:v>-1112.473</c:v>
                </c:pt>
                <c:pt idx="4296">
                  <c:v>-1112.569</c:v>
                </c:pt>
                <c:pt idx="4297">
                  <c:v>-1112.664</c:v>
                </c:pt>
                <c:pt idx="4298">
                  <c:v>-1112.759</c:v>
                </c:pt>
                <c:pt idx="4299">
                  <c:v>-1112.855</c:v>
                </c:pt>
                <c:pt idx="4300">
                  <c:v>-1112.95</c:v>
                </c:pt>
                <c:pt idx="4301">
                  <c:v>-1113.0450000000001</c:v>
                </c:pt>
                <c:pt idx="4302">
                  <c:v>-1113.1410000000001</c:v>
                </c:pt>
                <c:pt idx="4303">
                  <c:v>-1113.2360000000001</c:v>
                </c:pt>
                <c:pt idx="4304">
                  <c:v>-1113.3309999999999</c:v>
                </c:pt>
                <c:pt idx="4305">
                  <c:v>-1113.4269999999999</c:v>
                </c:pt>
                <c:pt idx="4306">
                  <c:v>-1113.5219999999999</c:v>
                </c:pt>
                <c:pt idx="4307">
                  <c:v>-1113.6179999999999</c:v>
                </c:pt>
                <c:pt idx="4308">
                  <c:v>-1113.713</c:v>
                </c:pt>
                <c:pt idx="4309">
                  <c:v>-1113.808</c:v>
                </c:pt>
                <c:pt idx="4310">
                  <c:v>-1113.904</c:v>
                </c:pt>
                <c:pt idx="4311">
                  <c:v>-1113.998</c:v>
                </c:pt>
                <c:pt idx="4312">
                  <c:v>-1114.0940000000001</c:v>
                </c:pt>
                <c:pt idx="4313">
                  <c:v>-1114.19</c:v>
                </c:pt>
                <c:pt idx="4314">
                  <c:v>-1114.2850000000001</c:v>
                </c:pt>
                <c:pt idx="4315">
                  <c:v>-1114.3800000000001</c:v>
                </c:pt>
                <c:pt idx="4316">
                  <c:v>-1114.4760000000001</c:v>
                </c:pt>
                <c:pt idx="4317">
                  <c:v>-1114.5709999999999</c:v>
                </c:pt>
                <c:pt idx="4318">
                  <c:v>-1114.6659999999999</c:v>
                </c:pt>
                <c:pt idx="4319">
                  <c:v>-1114.7619999999999</c:v>
                </c:pt>
                <c:pt idx="4320">
                  <c:v>-1114.857</c:v>
                </c:pt>
                <c:pt idx="4321">
                  <c:v>-1114.953</c:v>
                </c:pt>
                <c:pt idx="4322">
                  <c:v>-1115.047</c:v>
                </c:pt>
                <c:pt idx="4323">
                  <c:v>-1115.143</c:v>
                </c:pt>
                <c:pt idx="4324">
                  <c:v>-1115.239</c:v>
                </c:pt>
                <c:pt idx="4325">
                  <c:v>-1115.3330000000001</c:v>
                </c:pt>
                <c:pt idx="4326">
                  <c:v>-1115.4290000000001</c:v>
                </c:pt>
                <c:pt idx="4327">
                  <c:v>-1115.5250000000001</c:v>
                </c:pt>
                <c:pt idx="4328">
                  <c:v>-1115.6199999999999</c:v>
                </c:pt>
                <c:pt idx="4329">
                  <c:v>-1115.7149999999999</c:v>
                </c:pt>
                <c:pt idx="4330">
                  <c:v>-1115.8109999999999</c:v>
                </c:pt>
                <c:pt idx="4331">
                  <c:v>-1115.9059999999999</c:v>
                </c:pt>
                <c:pt idx="4332">
                  <c:v>-1116.001</c:v>
                </c:pt>
                <c:pt idx="4333">
                  <c:v>-1116.096</c:v>
                </c:pt>
                <c:pt idx="4334">
                  <c:v>-1116.192</c:v>
                </c:pt>
                <c:pt idx="4335">
                  <c:v>-1116.287</c:v>
                </c:pt>
                <c:pt idx="4336">
                  <c:v>-1116.3820000000001</c:v>
                </c:pt>
                <c:pt idx="4337">
                  <c:v>-1116.4780000000001</c:v>
                </c:pt>
                <c:pt idx="4338">
                  <c:v>-1116.5740000000001</c:v>
                </c:pt>
                <c:pt idx="4339">
                  <c:v>-1116.6679999999999</c:v>
                </c:pt>
                <c:pt idx="4340">
                  <c:v>-1116.7639999999999</c:v>
                </c:pt>
                <c:pt idx="4341">
                  <c:v>-1116.8599999999999</c:v>
                </c:pt>
                <c:pt idx="4342">
                  <c:v>-1116.954</c:v>
                </c:pt>
                <c:pt idx="4343">
                  <c:v>-1117.05</c:v>
                </c:pt>
                <c:pt idx="4344">
                  <c:v>-1117.145</c:v>
                </c:pt>
                <c:pt idx="4345">
                  <c:v>-1117.241</c:v>
                </c:pt>
                <c:pt idx="4346">
                  <c:v>-1117.365</c:v>
                </c:pt>
                <c:pt idx="4347">
                  <c:v>-1117.5540000000001</c:v>
                </c:pt>
                <c:pt idx="4348">
                  <c:v>-1117.7449999999999</c:v>
                </c:pt>
                <c:pt idx="4349">
                  <c:v>-1117.9369999999999</c:v>
                </c:pt>
                <c:pt idx="4350">
                  <c:v>-1118.126</c:v>
                </c:pt>
                <c:pt idx="4351">
                  <c:v>-1118.318</c:v>
                </c:pt>
                <c:pt idx="4352">
                  <c:v>-1118.509</c:v>
                </c:pt>
                <c:pt idx="4353">
                  <c:v>-1118.684</c:v>
                </c:pt>
                <c:pt idx="4354">
                  <c:v>-1118.78</c:v>
                </c:pt>
                <c:pt idx="4355">
                  <c:v>-1118.874</c:v>
                </c:pt>
                <c:pt idx="4356">
                  <c:v>-1118.97</c:v>
                </c:pt>
                <c:pt idx="4357">
                  <c:v>-1119.066</c:v>
                </c:pt>
                <c:pt idx="4358">
                  <c:v>-1119.1610000000001</c:v>
                </c:pt>
                <c:pt idx="4359">
                  <c:v>-1119.2560000000001</c:v>
                </c:pt>
                <c:pt idx="4360">
                  <c:v>-1119.3520000000001</c:v>
                </c:pt>
                <c:pt idx="4361">
                  <c:v>-1119.4469999999999</c:v>
                </c:pt>
                <c:pt idx="4362">
                  <c:v>-1119.5419999999999</c:v>
                </c:pt>
                <c:pt idx="4363">
                  <c:v>-1119.6379999999999</c:v>
                </c:pt>
                <c:pt idx="4364">
                  <c:v>-1119.7329999999999</c:v>
                </c:pt>
                <c:pt idx="4365">
                  <c:v>-1119.828</c:v>
                </c:pt>
                <c:pt idx="4366">
                  <c:v>-1119.923</c:v>
                </c:pt>
                <c:pt idx="4367">
                  <c:v>-1120.019</c:v>
                </c:pt>
                <c:pt idx="4368">
                  <c:v>-1120.115</c:v>
                </c:pt>
                <c:pt idx="4369">
                  <c:v>-1120.2090000000001</c:v>
                </c:pt>
                <c:pt idx="4370">
                  <c:v>-1120.3050000000001</c:v>
                </c:pt>
                <c:pt idx="4371">
                  <c:v>-1120.4010000000001</c:v>
                </c:pt>
                <c:pt idx="4372">
                  <c:v>-1120.4949999999999</c:v>
                </c:pt>
                <c:pt idx="4373">
                  <c:v>-1120.5909999999999</c:v>
                </c:pt>
                <c:pt idx="4374">
                  <c:v>-1120.6869999999999</c:v>
                </c:pt>
                <c:pt idx="4375">
                  <c:v>-1120.7819999999999</c:v>
                </c:pt>
                <c:pt idx="4376">
                  <c:v>-1120.877</c:v>
                </c:pt>
                <c:pt idx="4377">
                  <c:v>-1120.972</c:v>
                </c:pt>
                <c:pt idx="4378">
                  <c:v>-1121.068</c:v>
                </c:pt>
                <c:pt idx="4379">
                  <c:v>-1121.163</c:v>
                </c:pt>
                <c:pt idx="4380">
                  <c:v>-1121.258</c:v>
                </c:pt>
                <c:pt idx="4381">
                  <c:v>-1121.354</c:v>
                </c:pt>
                <c:pt idx="4382">
                  <c:v>-1121.45</c:v>
                </c:pt>
                <c:pt idx="4383">
                  <c:v>-1121.5440000000001</c:v>
                </c:pt>
                <c:pt idx="4384">
                  <c:v>-1121.6400000000001</c:v>
                </c:pt>
                <c:pt idx="4385">
                  <c:v>-1121.7360000000001</c:v>
                </c:pt>
                <c:pt idx="4386">
                  <c:v>-1121.83</c:v>
                </c:pt>
                <c:pt idx="4387">
                  <c:v>-1121.9259999999999</c:v>
                </c:pt>
                <c:pt idx="4388">
                  <c:v>-1122.021</c:v>
                </c:pt>
                <c:pt idx="4389">
                  <c:v>-1122.117</c:v>
                </c:pt>
                <c:pt idx="4390">
                  <c:v>-1122.212</c:v>
                </c:pt>
                <c:pt idx="4391">
                  <c:v>-1122.307</c:v>
                </c:pt>
                <c:pt idx="4392">
                  <c:v>-1122.403</c:v>
                </c:pt>
                <c:pt idx="4393">
                  <c:v>-1122.498</c:v>
                </c:pt>
                <c:pt idx="4394">
                  <c:v>-1122.5930000000001</c:v>
                </c:pt>
                <c:pt idx="4395">
                  <c:v>-1122.6890000000001</c:v>
                </c:pt>
                <c:pt idx="4396">
                  <c:v>-1122.7850000000001</c:v>
                </c:pt>
                <c:pt idx="4397">
                  <c:v>-1122.8789999999999</c:v>
                </c:pt>
                <c:pt idx="4398">
                  <c:v>-1122.9749999999999</c:v>
                </c:pt>
                <c:pt idx="4399">
                  <c:v>-1123.07</c:v>
                </c:pt>
                <c:pt idx="4400">
                  <c:v>-1123.165</c:v>
                </c:pt>
                <c:pt idx="4401">
                  <c:v>-1123.261</c:v>
                </c:pt>
                <c:pt idx="4402">
                  <c:v>-1123.356</c:v>
                </c:pt>
                <c:pt idx="4403">
                  <c:v>-1123.452</c:v>
                </c:pt>
                <c:pt idx="4404">
                  <c:v>-1123.547</c:v>
                </c:pt>
                <c:pt idx="4405">
                  <c:v>-1123.6420000000001</c:v>
                </c:pt>
                <c:pt idx="4406">
                  <c:v>-1123.7380000000001</c:v>
                </c:pt>
                <c:pt idx="4407">
                  <c:v>-1123.8330000000001</c:v>
                </c:pt>
                <c:pt idx="4408">
                  <c:v>-1123.9280000000001</c:v>
                </c:pt>
                <c:pt idx="4409">
                  <c:v>-1124.0239999999999</c:v>
                </c:pt>
                <c:pt idx="4410">
                  <c:v>-1124.1189999999999</c:v>
                </c:pt>
                <c:pt idx="4411">
                  <c:v>-1124.2139999999999</c:v>
                </c:pt>
                <c:pt idx="4412">
                  <c:v>-1124.31</c:v>
                </c:pt>
                <c:pt idx="4413">
                  <c:v>-1124.405</c:v>
                </c:pt>
                <c:pt idx="4414">
                  <c:v>-1124.5</c:v>
                </c:pt>
                <c:pt idx="4415">
                  <c:v>-1124.596</c:v>
                </c:pt>
                <c:pt idx="4416">
                  <c:v>-1124.691</c:v>
                </c:pt>
                <c:pt idx="4417">
                  <c:v>-1124.7860000000001</c:v>
                </c:pt>
                <c:pt idx="4418">
                  <c:v>-1124.8820000000001</c:v>
                </c:pt>
                <c:pt idx="4419">
                  <c:v>-1124.9770000000001</c:v>
                </c:pt>
                <c:pt idx="4420">
                  <c:v>-1125.0730000000001</c:v>
                </c:pt>
                <c:pt idx="4421">
                  <c:v>-1125.1669999999999</c:v>
                </c:pt>
                <c:pt idx="4422">
                  <c:v>-1125.2629999999999</c:v>
                </c:pt>
                <c:pt idx="4423">
                  <c:v>-1125.3589999999999</c:v>
                </c:pt>
                <c:pt idx="4424">
                  <c:v>-1125.453</c:v>
                </c:pt>
                <c:pt idx="4425">
                  <c:v>-1125.5429999999999</c:v>
                </c:pt>
                <c:pt idx="4426">
                  <c:v>-1125.5429999999999</c:v>
                </c:pt>
                <c:pt idx="4427">
                  <c:v>-1125.5429999999999</c:v>
                </c:pt>
                <c:pt idx="4428">
                  <c:v>-1125.5429999999999</c:v>
                </c:pt>
                <c:pt idx="4429">
                  <c:v>-1125.5429999999999</c:v>
                </c:pt>
                <c:pt idx="4430">
                  <c:v>-1125.5429999999999</c:v>
                </c:pt>
                <c:pt idx="4431">
                  <c:v>-1125.5429999999999</c:v>
                </c:pt>
                <c:pt idx="4432">
                  <c:v>-1125.5429999999999</c:v>
                </c:pt>
                <c:pt idx="4433">
                  <c:v>-1125.604</c:v>
                </c:pt>
                <c:pt idx="4434">
                  <c:v>-1125.7</c:v>
                </c:pt>
                <c:pt idx="4435">
                  <c:v>-1125.7940000000001</c:v>
                </c:pt>
                <c:pt idx="4436">
                  <c:v>-1125.9559999999999</c:v>
                </c:pt>
                <c:pt idx="4437">
                  <c:v>-1126.1479999999999</c:v>
                </c:pt>
                <c:pt idx="4438">
                  <c:v>-1126.337</c:v>
                </c:pt>
                <c:pt idx="4439">
                  <c:v>-1126.529</c:v>
                </c:pt>
                <c:pt idx="4440">
                  <c:v>-1126.7180000000001</c:v>
                </c:pt>
                <c:pt idx="4441">
                  <c:v>-1126.9100000000001</c:v>
                </c:pt>
                <c:pt idx="4442">
                  <c:v>-1127.1010000000001</c:v>
                </c:pt>
                <c:pt idx="4443">
                  <c:v>-1127.29</c:v>
                </c:pt>
                <c:pt idx="4444">
                  <c:v>-1127.482</c:v>
                </c:pt>
                <c:pt idx="4445">
                  <c:v>-1127.673</c:v>
                </c:pt>
                <c:pt idx="4446">
                  <c:v>-1127.8630000000001</c:v>
                </c:pt>
                <c:pt idx="4447">
                  <c:v>-1128.0540000000001</c:v>
                </c:pt>
                <c:pt idx="4448">
                  <c:v>-1128.2449999999999</c:v>
                </c:pt>
                <c:pt idx="4449">
                  <c:v>-1128.4349999999999</c:v>
                </c:pt>
                <c:pt idx="4450">
                  <c:v>-1128.626</c:v>
                </c:pt>
                <c:pt idx="4451">
                  <c:v>-1128.816</c:v>
                </c:pt>
                <c:pt idx="4452">
                  <c:v>-1129.0070000000001</c:v>
                </c:pt>
                <c:pt idx="4453">
                  <c:v>-1129.1990000000001</c:v>
                </c:pt>
                <c:pt idx="4454">
                  <c:v>-1129.3879999999999</c:v>
                </c:pt>
                <c:pt idx="4455">
                  <c:v>-1129.579</c:v>
                </c:pt>
                <c:pt idx="4456">
                  <c:v>-1129.771</c:v>
                </c:pt>
                <c:pt idx="4457">
                  <c:v>-1129.96</c:v>
                </c:pt>
                <c:pt idx="4458">
                  <c:v>-1130.152</c:v>
                </c:pt>
                <c:pt idx="4459">
                  <c:v>-1130.3430000000001</c:v>
                </c:pt>
                <c:pt idx="4460">
                  <c:v>-1130.5329999999999</c:v>
                </c:pt>
                <c:pt idx="4461">
                  <c:v>-1130.7239999999999</c:v>
                </c:pt>
                <c:pt idx="4462">
                  <c:v>-1130.913</c:v>
                </c:pt>
                <c:pt idx="4463">
                  <c:v>-1131.105</c:v>
                </c:pt>
                <c:pt idx="4464">
                  <c:v>-1131.3109999999999</c:v>
                </c:pt>
                <c:pt idx="4465">
                  <c:v>-1131.547</c:v>
                </c:pt>
                <c:pt idx="4466">
                  <c:v>-1131.846</c:v>
                </c:pt>
                <c:pt idx="4467">
                  <c:v>-1132.145</c:v>
                </c:pt>
                <c:pt idx="4468">
                  <c:v>-1132.441</c:v>
                </c:pt>
                <c:pt idx="4469">
                  <c:v>-1132.74</c:v>
                </c:pt>
                <c:pt idx="4470">
                  <c:v>-1133.04</c:v>
                </c:pt>
                <c:pt idx="4471">
                  <c:v>-1133.336</c:v>
                </c:pt>
                <c:pt idx="4472">
                  <c:v>-1133.635</c:v>
                </c:pt>
                <c:pt idx="4473">
                  <c:v>-1133.9259999999999</c:v>
                </c:pt>
                <c:pt idx="4474">
                  <c:v>-1134.1179999999999</c:v>
                </c:pt>
                <c:pt idx="4475">
                  <c:v>-1134.309</c:v>
                </c:pt>
                <c:pt idx="4476">
                  <c:v>-1134.499</c:v>
                </c:pt>
                <c:pt idx="4477">
                  <c:v>-1134.69</c:v>
                </c:pt>
                <c:pt idx="4478">
                  <c:v>-1134.8810000000001</c:v>
                </c:pt>
                <c:pt idx="4479">
                  <c:v>-1135.0709999999999</c:v>
                </c:pt>
                <c:pt idx="4480">
                  <c:v>-1135.2619999999999</c:v>
                </c:pt>
                <c:pt idx="4481">
                  <c:v>-1135.454</c:v>
                </c:pt>
                <c:pt idx="4482">
                  <c:v>-1135.643</c:v>
                </c:pt>
                <c:pt idx="4483">
                  <c:v>-1135.8340000000001</c:v>
                </c:pt>
                <c:pt idx="4484">
                  <c:v>-1136.0239999999999</c:v>
                </c:pt>
                <c:pt idx="4485">
                  <c:v>-1136.2149999999999</c:v>
                </c:pt>
                <c:pt idx="4486">
                  <c:v>-1136.4069999999999</c:v>
                </c:pt>
                <c:pt idx="4487">
                  <c:v>-1136.596</c:v>
                </c:pt>
                <c:pt idx="4488">
                  <c:v>-1136.788</c:v>
                </c:pt>
                <c:pt idx="4489">
                  <c:v>-1136.979</c:v>
                </c:pt>
                <c:pt idx="4490">
                  <c:v>-1137.1679999999999</c:v>
                </c:pt>
                <c:pt idx="4491">
                  <c:v>-1137.3599999999999</c:v>
                </c:pt>
                <c:pt idx="4492">
                  <c:v>-1137.5509999999999</c:v>
                </c:pt>
                <c:pt idx="4493">
                  <c:v>-1137.741</c:v>
                </c:pt>
                <c:pt idx="4494">
                  <c:v>-1137.932</c:v>
                </c:pt>
                <c:pt idx="4495">
                  <c:v>-1138.1220000000001</c:v>
                </c:pt>
                <c:pt idx="4496">
                  <c:v>-1138.3130000000001</c:v>
                </c:pt>
                <c:pt idx="4497">
                  <c:v>-1138.5039999999999</c:v>
                </c:pt>
                <c:pt idx="4498">
                  <c:v>-1138.694</c:v>
                </c:pt>
                <c:pt idx="4499">
                  <c:v>-1138.885</c:v>
                </c:pt>
                <c:pt idx="4500">
                  <c:v>-1139.077</c:v>
                </c:pt>
                <c:pt idx="4501">
                  <c:v>-1139.2660000000001</c:v>
                </c:pt>
                <c:pt idx="4502">
                  <c:v>-1139.4580000000001</c:v>
                </c:pt>
                <c:pt idx="4503">
                  <c:v>-1139.6489999999999</c:v>
                </c:pt>
                <c:pt idx="4504">
                  <c:v>-1139.838</c:v>
                </c:pt>
                <c:pt idx="4505">
                  <c:v>-1140.03</c:v>
                </c:pt>
                <c:pt idx="4506">
                  <c:v>-1140.2190000000001</c:v>
                </c:pt>
                <c:pt idx="4507">
                  <c:v>-1140.4110000000001</c:v>
                </c:pt>
                <c:pt idx="4508">
                  <c:v>-1140.6020000000001</c:v>
                </c:pt>
                <c:pt idx="4509">
                  <c:v>-1140.7919999999999</c:v>
                </c:pt>
                <c:pt idx="4510">
                  <c:v>-1140.9829999999999</c:v>
                </c:pt>
                <c:pt idx="4511">
                  <c:v>-1141.174</c:v>
                </c:pt>
                <c:pt idx="4512">
                  <c:v>-1141.364</c:v>
                </c:pt>
                <c:pt idx="4513">
                  <c:v>-1141.5550000000001</c:v>
                </c:pt>
                <c:pt idx="4514">
                  <c:v>-1141.7470000000001</c:v>
                </c:pt>
                <c:pt idx="4515">
                  <c:v>-1141.9359999999999</c:v>
                </c:pt>
                <c:pt idx="4516">
                  <c:v>-1142.127</c:v>
                </c:pt>
                <c:pt idx="4517">
                  <c:v>-1142.317</c:v>
                </c:pt>
                <c:pt idx="4518">
                  <c:v>-1142.508</c:v>
                </c:pt>
                <c:pt idx="4519">
                  <c:v>-1142.7</c:v>
                </c:pt>
                <c:pt idx="4520">
                  <c:v>-1142.8489999999999</c:v>
                </c:pt>
                <c:pt idx="4521">
                  <c:v>-1142.9449999999999</c:v>
                </c:pt>
                <c:pt idx="4522">
                  <c:v>-1143.0409999999999</c:v>
                </c:pt>
                <c:pt idx="4523">
                  <c:v>-1143.135</c:v>
                </c:pt>
                <c:pt idx="4524">
                  <c:v>-1143.231</c:v>
                </c:pt>
                <c:pt idx="4525">
                  <c:v>-1143.327</c:v>
                </c:pt>
                <c:pt idx="4526">
                  <c:v>-1143.421</c:v>
                </c:pt>
                <c:pt idx="4527">
                  <c:v>-1143.5170000000001</c:v>
                </c:pt>
                <c:pt idx="4528">
                  <c:v>-1143.6120000000001</c:v>
                </c:pt>
                <c:pt idx="4529">
                  <c:v>-1143.7080000000001</c:v>
                </c:pt>
                <c:pt idx="4530">
                  <c:v>-1143.8030000000001</c:v>
                </c:pt>
                <c:pt idx="4531">
                  <c:v>-1143.8979999999999</c:v>
                </c:pt>
                <c:pt idx="4532">
                  <c:v>-1143.9939999999999</c:v>
                </c:pt>
                <c:pt idx="4533">
                  <c:v>-1144.0889999999999</c:v>
                </c:pt>
                <c:pt idx="4534">
                  <c:v>-1144.184</c:v>
                </c:pt>
                <c:pt idx="4535">
                  <c:v>-1144.28</c:v>
                </c:pt>
                <c:pt idx="4536">
                  <c:v>-1144.375</c:v>
                </c:pt>
                <c:pt idx="4537">
                  <c:v>-1144.47</c:v>
                </c:pt>
                <c:pt idx="4538">
                  <c:v>-1144.5309999999999</c:v>
                </c:pt>
                <c:pt idx="4539">
                  <c:v>-1144.5309999999999</c:v>
                </c:pt>
                <c:pt idx="4540">
                  <c:v>-1144.5309999999999</c:v>
                </c:pt>
                <c:pt idx="4541">
                  <c:v>-1144.5309999999999</c:v>
                </c:pt>
                <c:pt idx="4542">
                  <c:v>-1144.5309999999999</c:v>
                </c:pt>
                <c:pt idx="4543">
                  <c:v>-1144.5309999999999</c:v>
                </c:pt>
                <c:pt idx="4544">
                  <c:v>-1144.5309999999999</c:v>
                </c:pt>
                <c:pt idx="4545">
                  <c:v>-1144.5309999999999</c:v>
                </c:pt>
                <c:pt idx="4546">
                  <c:v>-1144.5309999999999</c:v>
                </c:pt>
                <c:pt idx="4547">
                  <c:v>-1144.5309999999999</c:v>
                </c:pt>
                <c:pt idx="4548">
                  <c:v>-1144.5309999999999</c:v>
                </c:pt>
                <c:pt idx="4549">
                  <c:v>-1144.5309999999999</c:v>
                </c:pt>
                <c:pt idx="4550">
                  <c:v>-1144.5309999999999</c:v>
                </c:pt>
                <c:pt idx="4551">
                  <c:v>-1144.5309999999999</c:v>
                </c:pt>
                <c:pt idx="4552">
                  <c:v>-1144.5309999999999</c:v>
                </c:pt>
                <c:pt idx="4553">
                  <c:v>-1144.5309999999999</c:v>
                </c:pt>
                <c:pt idx="4554">
                  <c:v>-1144.5309999999999</c:v>
                </c:pt>
                <c:pt idx="4555">
                  <c:v>-1144.5309999999999</c:v>
                </c:pt>
                <c:pt idx="4556">
                  <c:v>-1144.5309999999999</c:v>
                </c:pt>
                <c:pt idx="4557">
                  <c:v>-1144.5309999999999</c:v>
                </c:pt>
                <c:pt idx="4558">
                  <c:v>-1144.5309999999999</c:v>
                </c:pt>
                <c:pt idx="4559">
                  <c:v>-1144.5309999999999</c:v>
                </c:pt>
                <c:pt idx="4560">
                  <c:v>-1144.5309999999999</c:v>
                </c:pt>
                <c:pt idx="4561">
                  <c:v>-1144.5309999999999</c:v>
                </c:pt>
                <c:pt idx="4562">
                  <c:v>-1144.5309999999999</c:v>
                </c:pt>
                <c:pt idx="4563">
                  <c:v>-1144.5309999999999</c:v>
                </c:pt>
                <c:pt idx="4564">
                  <c:v>-1144.5309999999999</c:v>
                </c:pt>
                <c:pt idx="4565">
                  <c:v>-1144.5309999999999</c:v>
                </c:pt>
                <c:pt idx="4566">
                  <c:v>-1144.5309999999999</c:v>
                </c:pt>
                <c:pt idx="4567">
                  <c:v>-1144.5309999999999</c:v>
                </c:pt>
                <c:pt idx="4568">
                  <c:v>-1144.5309999999999</c:v>
                </c:pt>
                <c:pt idx="4569">
                  <c:v>-1144.587</c:v>
                </c:pt>
                <c:pt idx="4570">
                  <c:v>-1144.777</c:v>
                </c:pt>
                <c:pt idx="4571">
                  <c:v>-1144.9680000000001</c:v>
                </c:pt>
                <c:pt idx="4572">
                  <c:v>-1145.1579999999999</c:v>
                </c:pt>
                <c:pt idx="4573">
                  <c:v>-1145.3489999999999</c:v>
                </c:pt>
                <c:pt idx="4574">
                  <c:v>-1145.6279999999999</c:v>
                </c:pt>
                <c:pt idx="4575">
                  <c:v>-1145.924</c:v>
                </c:pt>
                <c:pt idx="4576">
                  <c:v>-1146.2239999999999</c:v>
                </c:pt>
                <c:pt idx="4577">
                  <c:v>-1146.5229999999999</c:v>
                </c:pt>
                <c:pt idx="4578">
                  <c:v>-1146.7380000000001</c:v>
                </c:pt>
                <c:pt idx="4579">
                  <c:v>-1146.93</c:v>
                </c:pt>
                <c:pt idx="4580">
                  <c:v>-1147.1210000000001</c:v>
                </c:pt>
                <c:pt idx="4581">
                  <c:v>-1147.3109999999999</c:v>
                </c:pt>
                <c:pt idx="4582">
                  <c:v>-1147.502</c:v>
                </c:pt>
                <c:pt idx="4583">
                  <c:v>-1147.692</c:v>
                </c:pt>
                <c:pt idx="4584">
                  <c:v>-1147.883</c:v>
                </c:pt>
                <c:pt idx="4585">
                  <c:v>-1148.0740000000001</c:v>
                </c:pt>
                <c:pt idx="4586">
                  <c:v>-1148.2639999999999</c:v>
                </c:pt>
                <c:pt idx="4587">
                  <c:v>-1148.4549999999999</c:v>
                </c:pt>
                <c:pt idx="4588">
                  <c:v>-1148.6469999999999</c:v>
                </c:pt>
                <c:pt idx="4589">
                  <c:v>-1148.836</c:v>
                </c:pt>
                <c:pt idx="4590">
                  <c:v>-1149.027</c:v>
                </c:pt>
                <c:pt idx="4591">
                  <c:v>-1149.2149999999999</c:v>
                </c:pt>
                <c:pt idx="4592">
                  <c:v>-1149.31</c:v>
                </c:pt>
                <c:pt idx="4593">
                  <c:v>-1149.405</c:v>
                </c:pt>
                <c:pt idx="4594">
                  <c:v>-1149.5</c:v>
                </c:pt>
                <c:pt idx="4595">
                  <c:v>-1149.596</c:v>
                </c:pt>
                <c:pt idx="4596">
                  <c:v>-1149.692</c:v>
                </c:pt>
                <c:pt idx="4597">
                  <c:v>-1149.7860000000001</c:v>
                </c:pt>
                <c:pt idx="4598">
                  <c:v>-1149.8820000000001</c:v>
                </c:pt>
                <c:pt idx="4599">
                  <c:v>-1149.9780000000001</c:v>
                </c:pt>
                <c:pt idx="4600">
                  <c:v>-1150.0719999999999</c:v>
                </c:pt>
                <c:pt idx="4601">
                  <c:v>-1150.1679999999999</c:v>
                </c:pt>
                <c:pt idx="4602">
                  <c:v>-1150.2639999999999</c:v>
                </c:pt>
                <c:pt idx="4603">
                  <c:v>-1150.3589999999999</c:v>
                </c:pt>
                <c:pt idx="4604">
                  <c:v>-1150.454</c:v>
                </c:pt>
                <c:pt idx="4605">
                  <c:v>-1150.549</c:v>
                </c:pt>
                <c:pt idx="4606">
                  <c:v>-1150.645</c:v>
                </c:pt>
                <c:pt idx="4607">
                  <c:v>-1150.74</c:v>
                </c:pt>
                <c:pt idx="4608">
                  <c:v>-1150.835</c:v>
                </c:pt>
                <c:pt idx="4609">
                  <c:v>-1150.931</c:v>
                </c:pt>
                <c:pt idx="4610">
                  <c:v>-1151.0260000000001</c:v>
                </c:pt>
                <c:pt idx="4611">
                  <c:v>-1151.1210000000001</c:v>
                </c:pt>
                <c:pt idx="4612">
                  <c:v>-1151.2170000000001</c:v>
                </c:pt>
                <c:pt idx="4613">
                  <c:v>-1151.3130000000001</c:v>
                </c:pt>
                <c:pt idx="4614">
                  <c:v>-1151.4069999999999</c:v>
                </c:pt>
                <c:pt idx="4615">
                  <c:v>-1151.5029999999999</c:v>
                </c:pt>
                <c:pt idx="4616">
                  <c:v>-1151.598</c:v>
                </c:pt>
                <c:pt idx="4617">
                  <c:v>-1151.693</c:v>
                </c:pt>
                <c:pt idx="4618">
                  <c:v>-1151.789</c:v>
                </c:pt>
                <c:pt idx="4619">
                  <c:v>-1151.884</c:v>
                </c:pt>
                <c:pt idx="4620">
                  <c:v>-1151.98</c:v>
                </c:pt>
                <c:pt idx="4621">
                  <c:v>-1152.075</c:v>
                </c:pt>
                <c:pt idx="4622">
                  <c:v>-1152.17</c:v>
                </c:pt>
                <c:pt idx="4623">
                  <c:v>-1152.2660000000001</c:v>
                </c:pt>
                <c:pt idx="4624">
                  <c:v>-1152.3599999999999</c:v>
                </c:pt>
                <c:pt idx="4625">
                  <c:v>-1152.4559999999999</c:v>
                </c:pt>
                <c:pt idx="4626">
                  <c:v>-1152.5519999999999</c:v>
                </c:pt>
                <c:pt idx="4627">
                  <c:v>-1152.6469999999999</c:v>
                </c:pt>
                <c:pt idx="4628">
                  <c:v>-1152.742</c:v>
                </c:pt>
                <c:pt idx="4629">
                  <c:v>-1152.838</c:v>
                </c:pt>
                <c:pt idx="4630">
                  <c:v>-1152.933</c:v>
                </c:pt>
                <c:pt idx="4631">
                  <c:v>-1153.028</c:v>
                </c:pt>
                <c:pt idx="4632">
                  <c:v>-1153.124</c:v>
                </c:pt>
                <c:pt idx="4633">
                  <c:v>-1153.2190000000001</c:v>
                </c:pt>
                <c:pt idx="4634">
                  <c:v>-1153.3150000000001</c:v>
                </c:pt>
                <c:pt idx="4635">
                  <c:v>-1153.3489999999999</c:v>
                </c:pt>
                <c:pt idx="4636">
                  <c:v>-1153.3489999999999</c:v>
                </c:pt>
                <c:pt idx="4637">
                  <c:v>-1153.3489999999999</c:v>
                </c:pt>
                <c:pt idx="4638">
                  <c:v>-1153.3489999999999</c:v>
                </c:pt>
                <c:pt idx="4639">
                  <c:v>-1153.3489999999999</c:v>
                </c:pt>
                <c:pt idx="4640">
                  <c:v>-1153.3489999999999</c:v>
                </c:pt>
                <c:pt idx="4641">
                  <c:v>-1153.3489999999999</c:v>
                </c:pt>
                <c:pt idx="4642">
                  <c:v>-1153.3489999999999</c:v>
                </c:pt>
                <c:pt idx="4643">
                  <c:v>-1153.3589999999999</c:v>
                </c:pt>
                <c:pt idx="4644">
                  <c:v>-1153.453</c:v>
                </c:pt>
                <c:pt idx="4645">
                  <c:v>-1153.549</c:v>
                </c:pt>
                <c:pt idx="4646">
                  <c:v>-1153.644</c:v>
                </c:pt>
                <c:pt idx="4647">
                  <c:v>-1153.739</c:v>
                </c:pt>
                <c:pt idx="4648">
                  <c:v>-1153.921</c:v>
                </c:pt>
                <c:pt idx="4649">
                  <c:v>-1154.1099999999999</c:v>
                </c:pt>
                <c:pt idx="4650">
                  <c:v>-1154.3019999999999</c:v>
                </c:pt>
                <c:pt idx="4651">
                  <c:v>-1154.4929999999999</c:v>
                </c:pt>
                <c:pt idx="4652">
                  <c:v>-1154.683</c:v>
                </c:pt>
                <c:pt idx="4653">
                  <c:v>-1154.874</c:v>
                </c:pt>
                <c:pt idx="4654">
                  <c:v>-1155.066</c:v>
                </c:pt>
                <c:pt idx="4655">
                  <c:v>-1155.2550000000001</c:v>
                </c:pt>
                <c:pt idx="4656">
                  <c:v>-1155.3710000000001</c:v>
                </c:pt>
                <c:pt idx="4657">
                  <c:v>-1155.4659999999999</c:v>
                </c:pt>
                <c:pt idx="4658">
                  <c:v>-1155.5619999999999</c:v>
                </c:pt>
                <c:pt idx="4659">
                  <c:v>-1155.6569999999999</c:v>
                </c:pt>
                <c:pt idx="4660">
                  <c:v>-1155.752</c:v>
                </c:pt>
                <c:pt idx="4661">
                  <c:v>-1155.848</c:v>
                </c:pt>
                <c:pt idx="4662">
                  <c:v>-1155.943</c:v>
                </c:pt>
                <c:pt idx="4663">
                  <c:v>-1156.038</c:v>
                </c:pt>
                <c:pt idx="4664">
                  <c:v>-1156.134</c:v>
                </c:pt>
                <c:pt idx="4665">
                  <c:v>-1156.23</c:v>
                </c:pt>
                <c:pt idx="4666">
                  <c:v>-1156.3240000000001</c:v>
                </c:pt>
                <c:pt idx="4667">
                  <c:v>-1156.42</c:v>
                </c:pt>
                <c:pt idx="4668">
                  <c:v>-1156.498</c:v>
                </c:pt>
                <c:pt idx="4669">
                  <c:v>-1156.498</c:v>
                </c:pt>
                <c:pt idx="4670">
                  <c:v>-1156.498</c:v>
                </c:pt>
                <c:pt idx="4671">
                  <c:v>-1156.498</c:v>
                </c:pt>
                <c:pt idx="4672">
                  <c:v>-1156.5640000000001</c:v>
                </c:pt>
                <c:pt idx="4673">
                  <c:v>-1156.6590000000001</c:v>
                </c:pt>
                <c:pt idx="4674">
                  <c:v>-1156.7539999999999</c:v>
                </c:pt>
                <c:pt idx="4675">
                  <c:v>-1156.8499999999999</c:v>
                </c:pt>
                <c:pt idx="4676">
                  <c:v>-1156.9449999999999</c:v>
                </c:pt>
                <c:pt idx="4677">
                  <c:v>-1157.04</c:v>
                </c:pt>
                <c:pt idx="4678">
                  <c:v>-1157.136</c:v>
                </c:pt>
                <c:pt idx="4679">
                  <c:v>-1157.231</c:v>
                </c:pt>
                <c:pt idx="4680">
                  <c:v>-1157.326</c:v>
                </c:pt>
                <c:pt idx="4681">
                  <c:v>-1157.422</c:v>
                </c:pt>
                <c:pt idx="4682">
                  <c:v>-1157.5170000000001</c:v>
                </c:pt>
                <c:pt idx="4683">
                  <c:v>-1157.6120000000001</c:v>
                </c:pt>
                <c:pt idx="4684">
                  <c:v>-1157.7080000000001</c:v>
                </c:pt>
                <c:pt idx="4685">
                  <c:v>-1157.8030000000001</c:v>
                </c:pt>
                <c:pt idx="4686">
                  <c:v>-1157.8989999999999</c:v>
                </c:pt>
                <c:pt idx="4687">
                  <c:v>-1157.9939999999999</c:v>
                </c:pt>
                <c:pt idx="4688">
                  <c:v>-1158.0889999999999</c:v>
                </c:pt>
                <c:pt idx="4689">
                  <c:v>-1158.1849999999999</c:v>
                </c:pt>
                <c:pt idx="4690">
                  <c:v>-1158.279</c:v>
                </c:pt>
                <c:pt idx="4691">
                  <c:v>-1158.375</c:v>
                </c:pt>
                <c:pt idx="4692">
                  <c:v>-1158.394</c:v>
                </c:pt>
                <c:pt idx="4693">
                  <c:v>-1158.394</c:v>
                </c:pt>
                <c:pt idx="4694">
                  <c:v>-1158.394</c:v>
                </c:pt>
                <c:pt idx="4695">
                  <c:v>-1158.394</c:v>
                </c:pt>
                <c:pt idx="4696">
                  <c:v>-1158.394</c:v>
                </c:pt>
                <c:pt idx="4697">
                  <c:v>-1158.394</c:v>
                </c:pt>
                <c:pt idx="4698">
                  <c:v>-1158.394</c:v>
                </c:pt>
                <c:pt idx="4699">
                  <c:v>-1158.394</c:v>
                </c:pt>
                <c:pt idx="4700">
                  <c:v>-1158.394</c:v>
                </c:pt>
                <c:pt idx="4701">
                  <c:v>-1158.394</c:v>
                </c:pt>
                <c:pt idx="4702">
                  <c:v>-1158.394</c:v>
                </c:pt>
                <c:pt idx="4703">
                  <c:v>-1158.394</c:v>
                </c:pt>
                <c:pt idx="4704">
                  <c:v>-1158.394</c:v>
                </c:pt>
                <c:pt idx="4705">
                  <c:v>-1158.394</c:v>
                </c:pt>
                <c:pt idx="4706">
                  <c:v>-1158.394</c:v>
                </c:pt>
                <c:pt idx="4707">
                  <c:v>-1158.394</c:v>
                </c:pt>
                <c:pt idx="4708">
                  <c:v>-1158.394</c:v>
                </c:pt>
                <c:pt idx="4709">
                  <c:v>-1158.394</c:v>
                </c:pt>
                <c:pt idx="4710">
                  <c:v>-1158.394</c:v>
                </c:pt>
                <c:pt idx="4711">
                  <c:v>-1158.394</c:v>
                </c:pt>
                <c:pt idx="4712">
                  <c:v>-1158.394</c:v>
                </c:pt>
                <c:pt idx="4713">
                  <c:v>-1158.394</c:v>
                </c:pt>
                <c:pt idx="4714">
                  <c:v>-1158.394</c:v>
                </c:pt>
                <c:pt idx="4715">
                  <c:v>-1158.394</c:v>
                </c:pt>
                <c:pt idx="4716">
                  <c:v>-1158.394</c:v>
                </c:pt>
                <c:pt idx="4717">
                  <c:v>-1158.394</c:v>
                </c:pt>
                <c:pt idx="4718">
                  <c:v>-1158.394</c:v>
                </c:pt>
                <c:pt idx="4719">
                  <c:v>-1158.394</c:v>
                </c:pt>
                <c:pt idx="4720">
                  <c:v>-1158.394</c:v>
                </c:pt>
                <c:pt idx="4721">
                  <c:v>-1158.394</c:v>
                </c:pt>
                <c:pt idx="4722">
                  <c:v>-1158.394</c:v>
                </c:pt>
                <c:pt idx="4723">
                  <c:v>-1158.394</c:v>
                </c:pt>
                <c:pt idx="4724">
                  <c:v>-1158.394</c:v>
                </c:pt>
                <c:pt idx="4725">
                  <c:v>-1158.394</c:v>
                </c:pt>
                <c:pt idx="4726">
                  <c:v>-1158.394</c:v>
                </c:pt>
                <c:pt idx="4727">
                  <c:v>-1158.394</c:v>
                </c:pt>
                <c:pt idx="4728">
                  <c:v>-1158.394</c:v>
                </c:pt>
                <c:pt idx="4729">
                  <c:v>-1158.394</c:v>
                </c:pt>
                <c:pt idx="4730">
                  <c:v>-1158.394</c:v>
                </c:pt>
                <c:pt idx="4731">
                  <c:v>-1158.394</c:v>
                </c:pt>
                <c:pt idx="4732">
                  <c:v>-1158.394</c:v>
                </c:pt>
                <c:pt idx="4733">
                  <c:v>-1158.394</c:v>
                </c:pt>
                <c:pt idx="4734">
                  <c:v>-1158.394</c:v>
                </c:pt>
                <c:pt idx="4735">
                  <c:v>-1158.394</c:v>
                </c:pt>
                <c:pt idx="4736">
                  <c:v>-1158.394</c:v>
                </c:pt>
                <c:pt idx="4737">
                  <c:v>-1158.394</c:v>
                </c:pt>
                <c:pt idx="4738">
                  <c:v>-1158.394</c:v>
                </c:pt>
                <c:pt idx="4739">
                  <c:v>-1158.394</c:v>
                </c:pt>
                <c:pt idx="4740">
                  <c:v>-1158.394</c:v>
                </c:pt>
                <c:pt idx="4741">
                  <c:v>-1158.394</c:v>
                </c:pt>
                <c:pt idx="4742">
                  <c:v>-1158.394</c:v>
                </c:pt>
                <c:pt idx="4743">
                  <c:v>-1158.394</c:v>
                </c:pt>
                <c:pt idx="4744">
                  <c:v>-1158.394</c:v>
                </c:pt>
                <c:pt idx="4745">
                  <c:v>-1158.394</c:v>
                </c:pt>
                <c:pt idx="4746">
                  <c:v>-1158.394</c:v>
                </c:pt>
                <c:pt idx="4747">
                  <c:v>-1158.394</c:v>
                </c:pt>
                <c:pt idx="4748">
                  <c:v>-1158.4570000000001</c:v>
                </c:pt>
                <c:pt idx="4749">
                  <c:v>-1158.6189999999999</c:v>
                </c:pt>
                <c:pt idx="4750">
                  <c:v>-1158.8430000000001</c:v>
                </c:pt>
                <c:pt idx="4751">
                  <c:v>-1159.1410000000001</c:v>
                </c:pt>
                <c:pt idx="4752">
                  <c:v>-1159.595</c:v>
                </c:pt>
                <c:pt idx="4753">
                  <c:v>-1160.085</c:v>
                </c:pt>
                <c:pt idx="4754">
                  <c:v>-1160.5709999999999</c:v>
                </c:pt>
                <c:pt idx="4755">
                  <c:v>-1161.0509999999999</c:v>
                </c:pt>
                <c:pt idx="4756">
                  <c:v>-1161.441</c:v>
                </c:pt>
                <c:pt idx="4757">
                  <c:v>-1161.836</c:v>
                </c:pt>
                <c:pt idx="4758">
                  <c:v>-1162.231</c:v>
                </c:pt>
                <c:pt idx="4759">
                  <c:v>-1162.6220000000001</c:v>
                </c:pt>
                <c:pt idx="4760">
                  <c:v>-1163.0160000000001</c:v>
                </c:pt>
                <c:pt idx="4761">
                  <c:v>-1163.4110000000001</c:v>
                </c:pt>
                <c:pt idx="4762">
                  <c:v>-1163.8019999999999</c:v>
                </c:pt>
                <c:pt idx="4763">
                  <c:v>-1164.1969999999999</c:v>
                </c:pt>
                <c:pt idx="4764">
                  <c:v>-1164.577</c:v>
                </c:pt>
                <c:pt idx="4765">
                  <c:v>-1164.873</c:v>
                </c:pt>
                <c:pt idx="4766">
                  <c:v>-1165.172</c:v>
                </c:pt>
                <c:pt idx="4767">
                  <c:v>-1165.46</c:v>
                </c:pt>
                <c:pt idx="4768">
                  <c:v>-1165.652</c:v>
                </c:pt>
                <c:pt idx="4769">
                  <c:v>-1165.8430000000001</c:v>
                </c:pt>
                <c:pt idx="4770">
                  <c:v>-1166.0319999999999</c:v>
                </c:pt>
                <c:pt idx="4771">
                  <c:v>-1166.2239999999999</c:v>
                </c:pt>
                <c:pt idx="4772">
                  <c:v>-1166.415</c:v>
                </c:pt>
                <c:pt idx="4773">
                  <c:v>-1166.605</c:v>
                </c:pt>
                <c:pt idx="4774">
                  <c:v>-1166.796</c:v>
                </c:pt>
                <c:pt idx="4775">
                  <c:v>-1166.9880000000001</c:v>
                </c:pt>
                <c:pt idx="4776">
                  <c:v>-1167.1769999999999</c:v>
                </c:pt>
                <c:pt idx="4777">
                  <c:v>-1167.3679999999999</c:v>
                </c:pt>
                <c:pt idx="4778">
                  <c:v>-1167.558</c:v>
                </c:pt>
                <c:pt idx="4779">
                  <c:v>-1167.749</c:v>
                </c:pt>
                <c:pt idx="4780">
                  <c:v>-1167.941</c:v>
                </c:pt>
                <c:pt idx="4781">
                  <c:v>-1168.1300000000001</c:v>
                </c:pt>
                <c:pt idx="4782">
                  <c:v>-1168.3219999999999</c:v>
                </c:pt>
                <c:pt idx="4783">
                  <c:v>-1168.5129999999999</c:v>
                </c:pt>
                <c:pt idx="4784">
                  <c:v>-1168.702</c:v>
                </c:pt>
                <c:pt idx="4785">
                  <c:v>-1168.894</c:v>
                </c:pt>
                <c:pt idx="4786">
                  <c:v>-1169.0830000000001</c:v>
                </c:pt>
                <c:pt idx="4787">
                  <c:v>-1169.2750000000001</c:v>
                </c:pt>
                <c:pt idx="4788">
                  <c:v>-1169.4659999999999</c:v>
                </c:pt>
                <c:pt idx="4789">
                  <c:v>-1169.6559999999999</c:v>
                </c:pt>
                <c:pt idx="4790">
                  <c:v>-1169.847</c:v>
                </c:pt>
                <c:pt idx="4791">
                  <c:v>-1170.038</c:v>
                </c:pt>
                <c:pt idx="4792">
                  <c:v>-1170.2280000000001</c:v>
                </c:pt>
                <c:pt idx="4793">
                  <c:v>-1170.4190000000001</c:v>
                </c:pt>
                <c:pt idx="4794">
                  <c:v>-1170.6110000000001</c:v>
                </c:pt>
                <c:pt idx="4795">
                  <c:v>-1170.8</c:v>
                </c:pt>
                <c:pt idx="4796">
                  <c:v>-1170.991</c:v>
                </c:pt>
                <c:pt idx="4797">
                  <c:v>-1171.181</c:v>
                </c:pt>
                <c:pt idx="4798">
                  <c:v>-1171.3720000000001</c:v>
                </c:pt>
                <c:pt idx="4799">
                  <c:v>-1171.508</c:v>
                </c:pt>
                <c:pt idx="4800">
                  <c:v>-1171.6030000000001</c:v>
                </c:pt>
                <c:pt idx="4801">
                  <c:v>-1171.6980000000001</c:v>
                </c:pt>
                <c:pt idx="4802">
                  <c:v>-1171.7940000000001</c:v>
                </c:pt>
                <c:pt idx="4803">
                  <c:v>-1171.8889999999999</c:v>
                </c:pt>
                <c:pt idx="4804">
                  <c:v>-1171.9849999999999</c:v>
                </c:pt>
                <c:pt idx="4805">
                  <c:v>-1172.08</c:v>
                </c:pt>
                <c:pt idx="4806">
                  <c:v>-1172.175</c:v>
                </c:pt>
                <c:pt idx="4807">
                  <c:v>-1172.271</c:v>
                </c:pt>
                <c:pt idx="4808">
                  <c:v>-1172.365</c:v>
                </c:pt>
                <c:pt idx="4809">
                  <c:v>-1172.461</c:v>
                </c:pt>
                <c:pt idx="4810">
                  <c:v>-1172.5340000000001</c:v>
                </c:pt>
                <c:pt idx="4811">
                  <c:v>-1172.5340000000001</c:v>
                </c:pt>
                <c:pt idx="4812">
                  <c:v>-1172.5340000000001</c:v>
                </c:pt>
                <c:pt idx="4813">
                  <c:v>-1172.548</c:v>
                </c:pt>
                <c:pt idx="4814">
                  <c:v>-1172.548</c:v>
                </c:pt>
                <c:pt idx="4815">
                  <c:v>-1172.568</c:v>
                </c:pt>
                <c:pt idx="4816">
                  <c:v>-1172.663</c:v>
                </c:pt>
                <c:pt idx="4817">
                  <c:v>-1172.758</c:v>
                </c:pt>
                <c:pt idx="4818">
                  <c:v>-1172.854</c:v>
                </c:pt>
                <c:pt idx="4819">
                  <c:v>-1172.9480000000001</c:v>
                </c:pt>
                <c:pt idx="4820">
                  <c:v>-1173.0440000000001</c:v>
                </c:pt>
                <c:pt idx="4821">
                  <c:v>-1173.1400000000001</c:v>
                </c:pt>
                <c:pt idx="4822">
                  <c:v>-1173.2349999999999</c:v>
                </c:pt>
                <c:pt idx="4823">
                  <c:v>-1173.33</c:v>
                </c:pt>
                <c:pt idx="4824">
                  <c:v>-1173.4259999999999</c:v>
                </c:pt>
                <c:pt idx="4825">
                  <c:v>-1173.521</c:v>
                </c:pt>
                <c:pt idx="4826">
                  <c:v>-1173.616</c:v>
                </c:pt>
                <c:pt idx="4827">
                  <c:v>-1173.712</c:v>
                </c:pt>
                <c:pt idx="4828">
                  <c:v>-1173.79</c:v>
                </c:pt>
                <c:pt idx="4829">
                  <c:v>-1173.79</c:v>
                </c:pt>
                <c:pt idx="4830">
                  <c:v>-1173.79</c:v>
                </c:pt>
                <c:pt idx="4831">
                  <c:v>-1173.79</c:v>
                </c:pt>
                <c:pt idx="4832">
                  <c:v>-1173.79</c:v>
                </c:pt>
                <c:pt idx="4833">
                  <c:v>-1173.79</c:v>
                </c:pt>
                <c:pt idx="4834">
                  <c:v>-1173.79</c:v>
                </c:pt>
                <c:pt idx="4835">
                  <c:v>-1173.79</c:v>
                </c:pt>
                <c:pt idx="4836">
                  <c:v>-1173.79</c:v>
                </c:pt>
                <c:pt idx="4837">
                  <c:v>-1173.79</c:v>
                </c:pt>
                <c:pt idx="4838">
                  <c:v>-1173.79</c:v>
                </c:pt>
                <c:pt idx="4839">
                  <c:v>-1173.79</c:v>
                </c:pt>
                <c:pt idx="4840">
                  <c:v>-1173.79</c:v>
                </c:pt>
                <c:pt idx="4841">
                  <c:v>-1173.79</c:v>
                </c:pt>
                <c:pt idx="4842">
                  <c:v>-1173.79</c:v>
                </c:pt>
                <c:pt idx="4843">
                  <c:v>-1173.79</c:v>
                </c:pt>
                <c:pt idx="4844">
                  <c:v>-1173.79</c:v>
                </c:pt>
                <c:pt idx="4845">
                  <c:v>-1173.79</c:v>
                </c:pt>
                <c:pt idx="4846">
                  <c:v>-1173.79</c:v>
                </c:pt>
                <c:pt idx="4847">
                  <c:v>-1173.79</c:v>
                </c:pt>
                <c:pt idx="4848">
                  <c:v>-1173.79</c:v>
                </c:pt>
                <c:pt idx="4849">
                  <c:v>-1173.875</c:v>
                </c:pt>
                <c:pt idx="4850">
                  <c:v>-1173.97</c:v>
                </c:pt>
                <c:pt idx="4851">
                  <c:v>-1174.066</c:v>
                </c:pt>
                <c:pt idx="4852">
                  <c:v>-1174.1600000000001</c:v>
                </c:pt>
                <c:pt idx="4853">
                  <c:v>-1174.2560000000001</c:v>
                </c:pt>
                <c:pt idx="4854">
                  <c:v>-1174.3520000000001</c:v>
                </c:pt>
                <c:pt idx="4855">
                  <c:v>-1174.4469999999999</c:v>
                </c:pt>
                <c:pt idx="4856">
                  <c:v>-1174.5419999999999</c:v>
                </c:pt>
                <c:pt idx="4857">
                  <c:v>-1174.6379999999999</c:v>
                </c:pt>
                <c:pt idx="4858">
                  <c:v>-1174.7329999999999</c:v>
                </c:pt>
                <c:pt idx="4859">
                  <c:v>-1174.828</c:v>
                </c:pt>
                <c:pt idx="4860">
                  <c:v>-1174.924</c:v>
                </c:pt>
                <c:pt idx="4861">
                  <c:v>-1175.019</c:v>
                </c:pt>
                <c:pt idx="4862">
                  <c:v>-1175.115</c:v>
                </c:pt>
                <c:pt idx="4863">
                  <c:v>-1175.2090000000001</c:v>
                </c:pt>
                <c:pt idx="4864">
                  <c:v>-1175.3050000000001</c:v>
                </c:pt>
                <c:pt idx="4865">
                  <c:v>-1175.4010000000001</c:v>
                </c:pt>
                <c:pt idx="4866">
                  <c:v>-1175.4949999999999</c:v>
                </c:pt>
                <c:pt idx="4867">
                  <c:v>-1175.5909999999999</c:v>
                </c:pt>
                <c:pt idx="4868">
                  <c:v>-1175.6869999999999</c:v>
                </c:pt>
                <c:pt idx="4869">
                  <c:v>-1175.7809999999999</c:v>
                </c:pt>
                <c:pt idx="4870">
                  <c:v>-1175.877</c:v>
                </c:pt>
                <c:pt idx="4871">
                  <c:v>-1175.973</c:v>
                </c:pt>
                <c:pt idx="4872">
                  <c:v>-1176.068</c:v>
                </c:pt>
                <c:pt idx="4873">
                  <c:v>-1176.163</c:v>
                </c:pt>
                <c:pt idx="4874">
                  <c:v>-1176.258</c:v>
                </c:pt>
                <c:pt idx="4875">
                  <c:v>-1176.354</c:v>
                </c:pt>
                <c:pt idx="4876">
                  <c:v>-1176.4490000000001</c:v>
                </c:pt>
                <c:pt idx="4877">
                  <c:v>-1176.5440000000001</c:v>
                </c:pt>
                <c:pt idx="4878">
                  <c:v>-1176.6400000000001</c:v>
                </c:pt>
                <c:pt idx="4879">
                  <c:v>-1176.7360000000001</c:v>
                </c:pt>
                <c:pt idx="4880">
                  <c:v>-1176.83</c:v>
                </c:pt>
                <c:pt idx="4881">
                  <c:v>-1176.9259999999999</c:v>
                </c:pt>
                <c:pt idx="4882">
                  <c:v>-1177.0219999999999</c:v>
                </c:pt>
                <c:pt idx="4883">
                  <c:v>-1177.1179999999999</c:v>
                </c:pt>
                <c:pt idx="4884">
                  <c:v>-1177.31</c:v>
                </c:pt>
                <c:pt idx="4885">
                  <c:v>-1177.499</c:v>
                </c:pt>
                <c:pt idx="4886">
                  <c:v>-1177.7449999999999</c:v>
                </c:pt>
                <c:pt idx="4887">
                  <c:v>-1178.0440000000001</c:v>
                </c:pt>
                <c:pt idx="4888">
                  <c:v>-1178.3910000000001</c:v>
                </c:pt>
                <c:pt idx="4889">
                  <c:v>-1178.9939999999999</c:v>
                </c:pt>
                <c:pt idx="4890">
                  <c:v>-1179.9359999999999</c:v>
                </c:pt>
                <c:pt idx="4891">
                  <c:v>-1180.99</c:v>
                </c:pt>
                <c:pt idx="4892">
                  <c:v>-1182.067</c:v>
                </c:pt>
                <c:pt idx="4893">
                  <c:v>-1183.144</c:v>
                </c:pt>
                <c:pt idx="4894">
                  <c:v>-1184.2090000000001</c:v>
                </c:pt>
                <c:pt idx="4895">
                  <c:v>-1185.2729999999999</c:v>
                </c:pt>
                <c:pt idx="4896">
                  <c:v>-1186.2439999999999</c:v>
                </c:pt>
                <c:pt idx="4897">
                  <c:v>-1187.2249999999999</c:v>
                </c:pt>
                <c:pt idx="4898">
                  <c:v>-1188.2059999999999</c:v>
                </c:pt>
                <c:pt idx="4899">
                  <c:v>-1189.1769999999999</c:v>
                </c:pt>
                <c:pt idx="4900">
                  <c:v>-1190.1579999999999</c:v>
                </c:pt>
                <c:pt idx="4901">
                  <c:v>-1191.1389999999999</c:v>
                </c:pt>
                <c:pt idx="4902">
                  <c:v>-1192.1099999999999</c:v>
                </c:pt>
                <c:pt idx="4903">
                  <c:v>-1193.0909999999999</c:v>
                </c:pt>
                <c:pt idx="4904">
                  <c:v>-1194.0719999999999</c:v>
                </c:pt>
                <c:pt idx="4905">
                  <c:v>-1195.0429999999999</c:v>
                </c:pt>
                <c:pt idx="4906">
                  <c:v>-1196.0239999999999</c:v>
                </c:pt>
                <c:pt idx="4907">
                  <c:v>-1196.9949999999999</c:v>
                </c:pt>
                <c:pt idx="4908">
                  <c:v>-1197.9760000000001</c:v>
                </c:pt>
                <c:pt idx="4909">
                  <c:v>-1198.9570000000001</c:v>
                </c:pt>
                <c:pt idx="4910">
                  <c:v>-1199.9280000000001</c:v>
                </c:pt>
                <c:pt idx="4911">
                  <c:v>-1200.9090000000001</c:v>
                </c:pt>
                <c:pt idx="4912">
                  <c:v>-1201.8900000000001</c:v>
                </c:pt>
                <c:pt idx="4913">
                  <c:v>-1202.8610000000001</c:v>
                </c:pt>
                <c:pt idx="4914">
                  <c:v>-1203.8420000000001</c:v>
                </c:pt>
                <c:pt idx="4915">
                  <c:v>-1204.8230000000001</c:v>
                </c:pt>
                <c:pt idx="4916">
                  <c:v>-1205.7819999999999</c:v>
                </c:pt>
                <c:pt idx="4917">
                  <c:v>-1206.6669999999999</c:v>
                </c:pt>
                <c:pt idx="4918">
                  <c:v>-1207.5429999999999</c:v>
                </c:pt>
                <c:pt idx="4919">
                  <c:v>-1208.4280000000001</c:v>
                </c:pt>
                <c:pt idx="4920">
                  <c:v>-1209.3140000000001</c:v>
                </c:pt>
                <c:pt idx="4921">
                  <c:v>-1210.1279999999999</c:v>
                </c:pt>
                <c:pt idx="4922">
                  <c:v>-1210.9179999999999</c:v>
                </c:pt>
                <c:pt idx="4923">
                  <c:v>-1211.7080000000001</c:v>
                </c:pt>
                <c:pt idx="4924">
                  <c:v>-1212.4580000000001</c:v>
                </c:pt>
                <c:pt idx="4925">
                  <c:v>-1213.057</c:v>
                </c:pt>
                <c:pt idx="4926">
                  <c:v>-1213.643</c:v>
                </c:pt>
                <c:pt idx="4927">
                  <c:v>-1214.2239999999999</c:v>
                </c:pt>
                <c:pt idx="4928">
                  <c:v>-1214.885</c:v>
                </c:pt>
                <c:pt idx="4929">
                  <c:v>-1215.56</c:v>
                </c:pt>
                <c:pt idx="4930">
                  <c:v>-1216.242</c:v>
                </c:pt>
                <c:pt idx="4931">
                  <c:v>-1216.924</c:v>
                </c:pt>
                <c:pt idx="4932">
                  <c:v>-1217.5989999999999</c:v>
                </c:pt>
                <c:pt idx="4933">
                  <c:v>-1218.28</c:v>
                </c:pt>
                <c:pt idx="4934">
                  <c:v>-1218.962</c:v>
                </c:pt>
                <c:pt idx="4935">
                  <c:v>-1219.6369999999999</c:v>
                </c:pt>
                <c:pt idx="4936">
                  <c:v>-1220.319</c:v>
                </c:pt>
                <c:pt idx="4937">
                  <c:v>-1221.001</c:v>
                </c:pt>
                <c:pt idx="4938">
                  <c:v>-1221.6759999999999</c:v>
                </c:pt>
                <c:pt idx="4939">
                  <c:v>-1222.328</c:v>
                </c:pt>
                <c:pt idx="4940">
                  <c:v>-1222.9079999999999</c:v>
                </c:pt>
                <c:pt idx="4941">
                  <c:v>-1223.4939999999999</c:v>
                </c:pt>
                <c:pt idx="4942">
                  <c:v>-1224.08</c:v>
                </c:pt>
                <c:pt idx="4943">
                  <c:v>-1224.6600000000001</c:v>
                </c:pt>
                <c:pt idx="4944">
                  <c:v>-1225.2460000000001</c:v>
                </c:pt>
                <c:pt idx="4945">
                  <c:v>-1225.751</c:v>
                </c:pt>
                <c:pt idx="4946">
                  <c:v>-1226.2360000000001</c:v>
                </c:pt>
                <c:pt idx="4947">
                  <c:v>-1226.7270000000001</c:v>
                </c:pt>
                <c:pt idx="4948">
                  <c:v>-1227.2170000000001</c:v>
                </c:pt>
                <c:pt idx="4949">
                  <c:v>-1227.703</c:v>
                </c:pt>
                <c:pt idx="4950">
                  <c:v>-1228.193</c:v>
                </c:pt>
                <c:pt idx="4951">
                  <c:v>-1228.6780000000001</c:v>
                </c:pt>
                <c:pt idx="4952">
                  <c:v>-1229.1690000000001</c:v>
                </c:pt>
                <c:pt idx="4953">
                  <c:v>-1229.6590000000001</c:v>
                </c:pt>
                <c:pt idx="4954">
                  <c:v>-1230.145</c:v>
                </c:pt>
                <c:pt idx="4955">
                  <c:v>-1230.635</c:v>
                </c:pt>
                <c:pt idx="4956">
                  <c:v>-1231.126</c:v>
                </c:pt>
                <c:pt idx="4957">
                  <c:v>-1231.6110000000001</c:v>
                </c:pt>
                <c:pt idx="4958">
                  <c:v>-1232.1020000000001</c:v>
                </c:pt>
                <c:pt idx="4959">
                  <c:v>-1232.5920000000001</c:v>
                </c:pt>
                <c:pt idx="4960">
                  <c:v>-1233.078</c:v>
                </c:pt>
                <c:pt idx="4961">
                  <c:v>-1233.568</c:v>
                </c:pt>
                <c:pt idx="4962">
                  <c:v>-1234.0540000000001</c:v>
                </c:pt>
                <c:pt idx="4963">
                  <c:v>-1234.5440000000001</c:v>
                </c:pt>
                <c:pt idx="4964">
                  <c:v>-1235.0350000000001</c:v>
                </c:pt>
                <c:pt idx="4965">
                  <c:v>-1235.52</c:v>
                </c:pt>
                <c:pt idx="4966">
                  <c:v>-1236.011</c:v>
                </c:pt>
                <c:pt idx="4967">
                  <c:v>-1236.501</c:v>
                </c:pt>
                <c:pt idx="4968">
                  <c:v>-1236.9870000000001</c:v>
                </c:pt>
                <c:pt idx="4969">
                  <c:v>-1237.4770000000001</c:v>
                </c:pt>
                <c:pt idx="4970">
                  <c:v>-1237.963</c:v>
                </c:pt>
                <c:pt idx="4971">
                  <c:v>-1238.453</c:v>
                </c:pt>
                <c:pt idx="4972">
                  <c:v>-1238.97</c:v>
                </c:pt>
                <c:pt idx="4973">
                  <c:v>-1239.55</c:v>
                </c:pt>
                <c:pt idx="4974">
                  <c:v>-1240.136</c:v>
                </c:pt>
                <c:pt idx="4975">
                  <c:v>-1240.722</c:v>
                </c:pt>
                <c:pt idx="4976">
                  <c:v>-1241.3030000000001</c:v>
                </c:pt>
                <c:pt idx="4977">
                  <c:v>-1241.8889999999999</c:v>
                </c:pt>
                <c:pt idx="4978">
                  <c:v>-1242.4749999999999</c:v>
                </c:pt>
                <c:pt idx="4979">
                  <c:v>-1243.0550000000001</c:v>
                </c:pt>
                <c:pt idx="4980">
                  <c:v>-1243.6410000000001</c:v>
                </c:pt>
                <c:pt idx="4981">
                  <c:v>-1244.222</c:v>
                </c:pt>
                <c:pt idx="4982">
                  <c:v>-1244.808</c:v>
                </c:pt>
                <c:pt idx="4983">
                  <c:v>-1245.394</c:v>
                </c:pt>
                <c:pt idx="4984">
                  <c:v>-1245.9739999999999</c:v>
                </c:pt>
                <c:pt idx="4985">
                  <c:v>-1246.56</c:v>
                </c:pt>
                <c:pt idx="4986">
                  <c:v>-1247.146</c:v>
                </c:pt>
                <c:pt idx="4987">
                  <c:v>-1247.7270000000001</c:v>
                </c:pt>
                <c:pt idx="4988">
                  <c:v>-1248.3130000000001</c:v>
                </c:pt>
                <c:pt idx="4989">
                  <c:v>-1248.8989999999999</c:v>
                </c:pt>
                <c:pt idx="4990">
                  <c:v>-1249.479</c:v>
                </c:pt>
                <c:pt idx="4991">
                  <c:v>-1250.0650000000001</c:v>
                </c:pt>
                <c:pt idx="4992">
                  <c:v>-1250.646</c:v>
                </c:pt>
                <c:pt idx="4993">
                  <c:v>-1251.232</c:v>
                </c:pt>
                <c:pt idx="4994">
                  <c:v>-1251.818</c:v>
                </c:pt>
                <c:pt idx="4995">
                  <c:v>-1252.3979999999999</c:v>
                </c:pt>
                <c:pt idx="4996">
                  <c:v>-1252.9839999999999</c:v>
                </c:pt>
                <c:pt idx="4997">
                  <c:v>-1253.5709999999999</c:v>
                </c:pt>
                <c:pt idx="4998">
                  <c:v>-1254.1510000000001</c:v>
                </c:pt>
                <c:pt idx="4999">
                  <c:v>-1254.7370000000001</c:v>
                </c:pt>
                <c:pt idx="5000">
                  <c:v>-1255.3230000000001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3-4A30-ACC8-9F5AA0843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437840"/>
        <c:axId val="1950503776"/>
      </c:scatterChart>
      <c:valAx>
        <c:axId val="131443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503776"/>
        <c:crosses val="autoZero"/>
        <c:crossBetween val="midCat"/>
      </c:valAx>
      <c:valAx>
        <c:axId val="19505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43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无弯管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无弯管!$B$2:$B$547</c:f>
              <c:numCache>
                <c:formatCode>General</c:formatCode>
                <c:ptCount val="546"/>
                <c:pt idx="0">
                  <c:v>-33.881839999999997</c:v>
                </c:pt>
                <c:pt idx="1">
                  <c:v>-33.881839999999997</c:v>
                </c:pt>
                <c:pt idx="2">
                  <c:v>-33.969729999999998</c:v>
                </c:pt>
                <c:pt idx="3">
                  <c:v>-33.881839999999997</c:v>
                </c:pt>
                <c:pt idx="4">
                  <c:v>-33.881839999999997</c:v>
                </c:pt>
                <c:pt idx="5">
                  <c:v>-34.013669999999998</c:v>
                </c:pt>
                <c:pt idx="6">
                  <c:v>-34.189450000000001</c:v>
                </c:pt>
                <c:pt idx="7">
                  <c:v>-33.969729999999998</c:v>
                </c:pt>
                <c:pt idx="8">
                  <c:v>-33.837890000000002</c:v>
                </c:pt>
                <c:pt idx="9">
                  <c:v>-33.837890000000002</c:v>
                </c:pt>
                <c:pt idx="10">
                  <c:v>-33.969729999999998</c:v>
                </c:pt>
                <c:pt idx="11">
                  <c:v>-33.969729999999998</c:v>
                </c:pt>
                <c:pt idx="12">
                  <c:v>-34.013669999999998</c:v>
                </c:pt>
                <c:pt idx="13">
                  <c:v>-34.101559999999999</c:v>
                </c:pt>
                <c:pt idx="14">
                  <c:v>-33.969729999999998</c:v>
                </c:pt>
                <c:pt idx="15">
                  <c:v>-33.969729999999998</c:v>
                </c:pt>
                <c:pt idx="16">
                  <c:v>-34.05762</c:v>
                </c:pt>
                <c:pt idx="17">
                  <c:v>-33.969729999999998</c:v>
                </c:pt>
                <c:pt idx="18">
                  <c:v>-33.881839999999997</c:v>
                </c:pt>
                <c:pt idx="19">
                  <c:v>-33.969729999999998</c:v>
                </c:pt>
                <c:pt idx="20">
                  <c:v>-34.013669999999998</c:v>
                </c:pt>
                <c:pt idx="21">
                  <c:v>-34.013669999999998</c:v>
                </c:pt>
                <c:pt idx="22">
                  <c:v>-33.881839999999997</c:v>
                </c:pt>
                <c:pt idx="23">
                  <c:v>-33.969729999999998</c:v>
                </c:pt>
                <c:pt idx="24">
                  <c:v>-33.793950000000002</c:v>
                </c:pt>
                <c:pt idx="25">
                  <c:v>-34.05762</c:v>
                </c:pt>
                <c:pt idx="26">
                  <c:v>-33.969729999999998</c:v>
                </c:pt>
                <c:pt idx="27">
                  <c:v>-33.969729999999998</c:v>
                </c:pt>
                <c:pt idx="28">
                  <c:v>-33.969729999999998</c:v>
                </c:pt>
                <c:pt idx="29">
                  <c:v>-33.75</c:v>
                </c:pt>
                <c:pt idx="30">
                  <c:v>-33.881839999999997</c:v>
                </c:pt>
                <c:pt idx="31">
                  <c:v>-33.969729999999998</c:v>
                </c:pt>
                <c:pt idx="32">
                  <c:v>-33.925780000000003</c:v>
                </c:pt>
                <c:pt idx="33">
                  <c:v>-33.837890000000002</c:v>
                </c:pt>
                <c:pt idx="34">
                  <c:v>-33.969729999999998</c:v>
                </c:pt>
                <c:pt idx="35">
                  <c:v>-33.925780000000003</c:v>
                </c:pt>
                <c:pt idx="36">
                  <c:v>-33.881839999999997</c:v>
                </c:pt>
                <c:pt idx="37">
                  <c:v>-33.969729999999998</c:v>
                </c:pt>
                <c:pt idx="38">
                  <c:v>-34.013669999999998</c:v>
                </c:pt>
                <c:pt idx="39">
                  <c:v>-33.969729999999998</c:v>
                </c:pt>
                <c:pt idx="40">
                  <c:v>-33.925780000000003</c:v>
                </c:pt>
                <c:pt idx="41">
                  <c:v>-33.925780000000003</c:v>
                </c:pt>
                <c:pt idx="42">
                  <c:v>-33.969729999999998</c:v>
                </c:pt>
                <c:pt idx="43">
                  <c:v>-34.101559999999999</c:v>
                </c:pt>
                <c:pt idx="44">
                  <c:v>-33.881839999999997</c:v>
                </c:pt>
                <c:pt idx="45">
                  <c:v>-33.881839999999997</c:v>
                </c:pt>
                <c:pt idx="46">
                  <c:v>-33.793950000000002</c:v>
                </c:pt>
                <c:pt idx="47">
                  <c:v>-33.969729999999998</c:v>
                </c:pt>
                <c:pt idx="48">
                  <c:v>-33.793950000000002</c:v>
                </c:pt>
                <c:pt idx="49">
                  <c:v>-33.881839999999997</c:v>
                </c:pt>
                <c:pt idx="50">
                  <c:v>-33.881839999999997</c:v>
                </c:pt>
                <c:pt idx="51">
                  <c:v>-33.925780000000003</c:v>
                </c:pt>
                <c:pt idx="52">
                  <c:v>-33.793950000000002</c:v>
                </c:pt>
                <c:pt idx="53">
                  <c:v>-33.881839999999997</c:v>
                </c:pt>
                <c:pt idx="54">
                  <c:v>-33.969729999999998</c:v>
                </c:pt>
                <c:pt idx="55">
                  <c:v>-33.881839999999997</c:v>
                </c:pt>
                <c:pt idx="56">
                  <c:v>-33.881839999999997</c:v>
                </c:pt>
                <c:pt idx="57">
                  <c:v>-33.706049999999998</c:v>
                </c:pt>
                <c:pt idx="58">
                  <c:v>-33.881839999999997</c:v>
                </c:pt>
                <c:pt idx="59">
                  <c:v>-33.837890000000002</c:v>
                </c:pt>
                <c:pt idx="60">
                  <c:v>-33.793950000000002</c:v>
                </c:pt>
                <c:pt idx="61">
                  <c:v>-33.706049999999998</c:v>
                </c:pt>
                <c:pt idx="62">
                  <c:v>-33.793950000000002</c:v>
                </c:pt>
                <c:pt idx="63">
                  <c:v>-33.706049999999998</c:v>
                </c:pt>
                <c:pt idx="64">
                  <c:v>-33.486330000000002</c:v>
                </c:pt>
                <c:pt idx="65">
                  <c:v>-33.706049999999998</c:v>
                </c:pt>
                <c:pt idx="66">
                  <c:v>-33.486330000000002</c:v>
                </c:pt>
                <c:pt idx="67">
                  <c:v>-33.486330000000002</c:v>
                </c:pt>
                <c:pt idx="68">
                  <c:v>-33.574219999999997</c:v>
                </c:pt>
                <c:pt idx="69">
                  <c:v>-33.310549999999999</c:v>
                </c:pt>
                <c:pt idx="70">
                  <c:v>-33.486330000000002</c:v>
                </c:pt>
                <c:pt idx="71">
                  <c:v>-33.178710000000002</c:v>
                </c:pt>
                <c:pt idx="72">
                  <c:v>-33.310549999999999</c:v>
                </c:pt>
                <c:pt idx="73">
                  <c:v>-33.398440000000001</c:v>
                </c:pt>
                <c:pt idx="74">
                  <c:v>-33.090820000000001</c:v>
                </c:pt>
                <c:pt idx="75">
                  <c:v>-33.354489999999998</c:v>
                </c:pt>
                <c:pt idx="76">
                  <c:v>-33.266599999999997</c:v>
                </c:pt>
                <c:pt idx="77">
                  <c:v>-33.310549999999999</c:v>
                </c:pt>
                <c:pt idx="78">
                  <c:v>-33.134770000000003</c:v>
                </c:pt>
                <c:pt idx="79">
                  <c:v>-33.178710000000002</c:v>
                </c:pt>
                <c:pt idx="80">
                  <c:v>-33.222659999999998</c:v>
                </c:pt>
                <c:pt idx="81">
                  <c:v>-33.178710000000002</c:v>
                </c:pt>
                <c:pt idx="82">
                  <c:v>-33.222659999999998</c:v>
                </c:pt>
                <c:pt idx="83">
                  <c:v>-33.178710000000002</c:v>
                </c:pt>
                <c:pt idx="84">
                  <c:v>-33.178710000000002</c:v>
                </c:pt>
                <c:pt idx="85">
                  <c:v>-33.178710000000002</c:v>
                </c:pt>
                <c:pt idx="86">
                  <c:v>-33.266599999999997</c:v>
                </c:pt>
                <c:pt idx="87">
                  <c:v>-33.046880000000002</c:v>
                </c:pt>
                <c:pt idx="88">
                  <c:v>-33.134770000000003</c:v>
                </c:pt>
                <c:pt idx="89">
                  <c:v>-33.046880000000002</c:v>
                </c:pt>
                <c:pt idx="90">
                  <c:v>-32.871090000000002</c:v>
                </c:pt>
                <c:pt idx="91">
                  <c:v>-33.002929999999999</c:v>
                </c:pt>
                <c:pt idx="92">
                  <c:v>-33.002929999999999</c:v>
                </c:pt>
                <c:pt idx="93">
                  <c:v>-32.915039999999998</c:v>
                </c:pt>
                <c:pt idx="94">
                  <c:v>-32.871090000000002</c:v>
                </c:pt>
                <c:pt idx="95">
                  <c:v>-32.827150000000003</c:v>
                </c:pt>
                <c:pt idx="96">
                  <c:v>-32.958979999999997</c:v>
                </c:pt>
                <c:pt idx="97">
                  <c:v>-33.046880000000002</c:v>
                </c:pt>
                <c:pt idx="98">
                  <c:v>-32.915039999999998</c:v>
                </c:pt>
                <c:pt idx="99">
                  <c:v>-32.915039999999998</c:v>
                </c:pt>
                <c:pt idx="100">
                  <c:v>-32.783200000000001</c:v>
                </c:pt>
                <c:pt idx="101">
                  <c:v>-32.783200000000001</c:v>
                </c:pt>
                <c:pt idx="102">
                  <c:v>-32.958979999999997</c:v>
                </c:pt>
                <c:pt idx="103">
                  <c:v>-32.871090000000002</c:v>
                </c:pt>
                <c:pt idx="104">
                  <c:v>-32.783200000000001</c:v>
                </c:pt>
                <c:pt idx="105">
                  <c:v>-32.607419999999998</c:v>
                </c:pt>
                <c:pt idx="106">
                  <c:v>-32.65137</c:v>
                </c:pt>
                <c:pt idx="107">
                  <c:v>-32.827150000000003</c:v>
                </c:pt>
                <c:pt idx="108">
                  <c:v>-32.65137</c:v>
                </c:pt>
                <c:pt idx="109">
                  <c:v>-32.695309999999999</c:v>
                </c:pt>
                <c:pt idx="110">
                  <c:v>-32.739260000000002</c:v>
                </c:pt>
                <c:pt idx="111">
                  <c:v>-32.695309999999999</c:v>
                </c:pt>
                <c:pt idx="112">
                  <c:v>-32.519530000000003</c:v>
                </c:pt>
                <c:pt idx="113">
                  <c:v>-32.563479999999998</c:v>
                </c:pt>
                <c:pt idx="114">
                  <c:v>-32.563479999999998</c:v>
                </c:pt>
                <c:pt idx="115">
                  <c:v>-32.65137</c:v>
                </c:pt>
                <c:pt idx="116">
                  <c:v>-32.65137</c:v>
                </c:pt>
                <c:pt idx="117">
                  <c:v>-32.475589999999997</c:v>
                </c:pt>
                <c:pt idx="118">
                  <c:v>-32.563479999999998</c:v>
                </c:pt>
                <c:pt idx="119">
                  <c:v>-32.387700000000002</c:v>
                </c:pt>
                <c:pt idx="120">
                  <c:v>-32.431640000000002</c:v>
                </c:pt>
                <c:pt idx="121">
                  <c:v>-32.431640000000002</c:v>
                </c:pt>
                <c:pt idx="122">
                  <c:v>-32.475589999999997</c:v>
                </c:pt>
                <c:pt idx="123">
                  <c:v>-32.563479999999998</c:v>
                </c:pt>
                <c:pt idx="124">
                  <c:v>-32.387700000000002</c:v>
                </c:pt>
                <c:pt idx="125">
                  <c:v>-32.34375</c:v>
                </c:pt>
                <c:pt idx="126">
                  <c:v>-32.255859999999998</c:v>
                </c:pt>
                <c:pt idx="127">
                  <c:v>-32.431640000000002</c:v>
                </c:pt>
                <c:pt idx="128">
                  <c:v>-32.255859999999998</c:v>
                </c:pt>
                <c:pt idx="129">
                  <c:v>-32.299799999999998</c:v>
                </c:pt>
                <c:pt idx="130">
                  <c:v>-32.255859999999998</c:v>
                </c:pt>
                <c:pt idx="131">
                  <c:v>-32.34375</c:v>
                </c:pt>
                <c:pt idx="132">
                  <c:v>-32.34375</c:v>
                </c:pt>
                <c:pt idx="133">
                  <c:v>-32.255859999999998</c:v>
                </c:pt>
                <c:pt idx="134">
                  <c:v>-32.167969999999997</c:v>
                </c:pt>
                <c:pt idx="135">
                  <c:v>-32.211910000000003</c:v>
                </c:pt>
                <c:pt idx="136">
                  <c:v>-32.124020000000002</c:v>
                </c:pt>
                <c:pt idx="137">
                  <c:v>-32.080080000000002</c:v>
                </c:pt>
                <c:pt idx="138">
                  <c:v>-32.167969999999997</c:v>
                </c:pt>
                <c:pt idx="139">
                  <c:v>-32.124020000000002</c:v>
                </c:pt>
                <c:pt idx="140">
                  <c:v>-32.03613</c:v>
                </c:pt>
                <c:pt idx="141">
                  <c:v>-32.255859999999998</c:v>
                </c:pt>
                <c:pt idx="142">
                  <c:v>-31.948239999999998</c:v>
                </c:pt>
                <c:pt idx="143">
                  <c:v>-32.03613</c:v>
                </c:pt>
                <c:pt idx="144">
                  <c:v>-32.299799999999998</c:v>
                </c:pt>
                <c:pt idx="145">
                  <c:v>-32.080080000000002</c:v>
                </c:pt>
                <c:pt idx="146">
                  <c:v>-32.03613</c:v>
                </c:pt>
                <c:pt idx="147">
                  <c:v>-32.03613</c:v>
                </c:pt>
                <c:pt idx="148">
                  <c:v>-31.86035</c:v>
                </c:pt>
                <c:pt idx="149">
                  <c:v>-31.904299999999999</c:v>
                </c:pt>
                <c:pt idx="150">
                  <c:v>-31.86035</c:v>
                </c:pt>
                <c:pt idx="151">
                  <c:v>-31.816410000000001</c:v>
                </c:pt>
                <c:pt idx="152">
                  <c:v>-31.816410000000001</c:v>
                </c:pt>
                <c:pt idx="153">
                  <c:v>-31.904299999999999</c:v>
                </c:pt>
                <c:pt idx="154">
                  <c:v>-31.948239999999998</c:v>
                </c:pt>
                <c:pt idx="155">
                  <c:v>-31.816410000000001</c:v>
                </c:pt>
                <c:pt idx="156">
                  <c:v>-31.816410000000001</c:v>
                </c:pt>
                <c:pt idx="157">
                  <c:v>-31.86035</c:v>
                </c:pt>
                <c:pt idx="158">
                  <c:v>-31.684570000000001</c:v>
                </c:pt>
                <c:pt idx="159">
                  <c:v>-31.72852</c:v>
                </c:pt>
                <c:pt idx="160">
                  <c:v>-31.816410000000001</c:v>
                </c:pt>
                <c:pt idx="161">
                  <c:v>-31.684570000000001</c:v>
                </c:pt>
                <c:pt idx="162">
                  <c:v>-31.72852</c:v>
                </c:pt>
                <c:pt idx="163">
                  <c:v>-31.72852</c:v>
                </c:pt>
                <c:pt idx="164">
                  <c:v>-31.772459999999999</c:v>
                </c:pt>
                <c:pt idx="165">
                  <c:v>-31.640630000000002</c:v>
                </c:pt>
                <c:pt idx="166">
                  <c:v>-31.72852</c:v>
                </c:pt>
                <c:pt idx="167">
                  <c:v>-31.640630000000002</c:v>
                </c:pt>
                <c:pt idx="168">
                  <c:v>-31.640630000000002</c:v>
                </c:pt>
                <c:pt idx="169">
                  <c:v>-31.55273</c:v>
                </c:pt>
                <c:pt idx="170">
                  <c:v>-31.464839999999999</c:v>
                </c:pt>
                <c:pt idx="171">
                  <c:v>-31.596679999999999</c:v>
                </c:pt>
                <c:pt idx="172">
                  <c:v>-31.464839999999999</c:v>
                </c:pt>
                <c:pt idx="173">
                  <c:v>-31.464839999999999</c:v>
                </c:pt>
                <c:pt idx="174">
                  <c:v>-31.464839999999999</c:v>
                </c:pt>
                <c:pt idx="175">
                  <c:v>-31.464839999999999</c:v>
                </c:pt>
                <c:pt idx="176">
                  <c:v>-31.24512</c:v>
                </c:pt>
                <c:pt idx="177">
                  <c:v>-31.11328</c:v>
                </c:pt>
                <c:pt idx="178">
                  <c:v>-30.9375</c:v>
                </c:pt>
                <c:pt idx="179">
                  <c:v>-30.01465</c:v>
                </c:pt>
                <c:pt idx="180">
                  <c:v>-27.597660000000001</c:v>
                </c:pt>
                <c:pt idx="181">
                  <c:v>-25.268550000000001</c:v>
                </c:pt>
                <c:pt idx="182">
                  <c:v>-22.9834</c:v>
                </c:pt>
                <c:pt idx="183">
                  <c:v>-20.830079999999999</c:v>
                </c:pt>
                <c:pt idx="184">
                  <c:v>-18.500979999999998</c:v>
                </c:pt>
                <c:pt idx="185">
                  <c:v>-17.138670000000001</c:v>
                </c:pt>
                <c:pt idx="186">
                  <c:v>-16.962890000000002</c:v>
                </c:pt>
                <c:pt idx="187">
                  <c:v>-17.05078</c:v>
                </c:pt>
                <c:pt idx="188">
                  <c:v>-17.270510000000002</c:v>
                </c:pt>
                <c:pt idx="189">
                  <c:v>-17.3584</c:v>
                </c:pt>
                <c:pt idx="190">
                  <c:v>-17.446290000000001</c:v>
                </c:pt>
                <c:pt idx="191">
                  <c:v>-17.3584</c:v>
                </c:pt>
                <c:pt idx="192">
                  <c:v>-17.3584</c:v>
                </c:pt>
                <c:pt idx="193">
                  <c:v>-17.49023</c:v>
                </c:pt>
                <c:pt idx="194">
                  <c:v>-17.402339999999999</c:v>
                </c:pt>
                <c:pt idx="195">
                  <c:v>-17.314450000000001</c:v>
                </c:pt>
                <c:pt idx="196">
                  <c:v>-17.3584</c:v>
                </c:pt>
                <c:pt idx="197">
                  <c:v>-17.270510000000002</c:v>
                </c:pt>
                <c:pt idx="198">
                  <c:v>-17.3584</c:v>
                </c:pt>
                <c:pt idx="199">
                  <c:v>-17.270510000000002</c:v>
                </c:pt>
                <c:pt idx="200">
                  <c:v>-17.578130000000002</c:v>
                </c:pt>
                <c:pt idx="201">
                  <c:v>-17.3584</c:v>
                </c:pt>
                <c:pt idx="202">
                  <c:v>-17.446290000000001</c:v>
                </c:pt>
                <c:pt idx="203">
                  <c:v>-17.314450000000001</c:v>
                </c:pt>
                <c:pt idx="204">
                  <c:v>-17.314450000000001</c:v>
                </c:pt>
                <c:pt idx="205">
                  <c:v>-17.314450000000001</c:v>
                </c:pt>
                <c:pt idx="206">
                  <c:v>-17.270510000000002</c:v>
                </c:pt>
                <c:pt idx="207">
                  <c:v>-17.49023</c:v>
                </c:pt>
                <c:pt idx="208">
                  <c:v>-17.49023</c:v>
                </c:pt>
                <c:pt idx="209">
                  <c:v>-17.3584</c:v>
                </c:pt>
                <c:pt idx="210">
                  <c:v>-17.270510000000002</c:v>
                </c:pt>
                <c:pt idx="211">
                  <c:v>-17.534179999999999</c:v>
                </c:pt>
                <c:pt idx="212">
                  <c:v>-17.49023</c:v>
                </c:pt>
                <c:pt idx="213">
                  <c:v>-17.402339999999999</c:v>
                </c:pt>
                <c:pt idx="214">
                  <c:v>-17.446290000000001</c:v>
                </c:pt>
                <c:pt idx="215">
                  <c:v>-17.314450000000001</c:v>
                </c:pt>
                <c:pt idx="216">
                  <c:v>-17.3584</c:v>
                </c:pt>
                <c:pt idx="217">
                  <c:v>-17.226559999999999</c:v>
                </c:pt>
                <c:pt idx="218">
                  <c:v>-17.446290000000001</c:v>
                </c:pt>
                <c:pt idx="219">
                  <c:v>-17.49023</c:v>
                </c:pt>
                <c:pt idx="220">
                  <c:v>-17.402339999999999</c:v>
                </c:pt>
                <c:pt idx="221">
                  <c:v>-17.270510000000002</c:v>
                </c:pt>
                <c:pt idx="222">
                  <c:v>-17.402339999999999</c:v>
                </c:pt>
                <c:pt idx="223">
                  <c:v>-17.226559999999999</c:v>
                </c:pt>
                <c:pt idx="224">
                  <c:v>-17.18262</c:v>
                </c:pt>
                <c:pt idx="225">
                  <c:v>-17.270510000000002</c:v>
                </c:pt>
                <c:pt idx="226">
                  <c:v>-17.3584</c:v>
                </c:pt>
                <c:pt idx="227">
                  <c:v>-17.270510000000002</c:v>
                </c:pt>
                <c:pt idx="228">
                  <c:v>-17.18262</c:v>
                </c:pt>
                <c:pt idx="229">
                  <c:v>-17.226559999999999</c:v>
                </c:pt>
                <c:pt idx="230">
                  <c:v>-17.3584</c:v>
                </c:pt>
                <c:pt idx="231">
                  <c:v>-17.18262</c:v>
                </c:pt>
                <c:pt idx="232">
                  <c:v>-17.402339999999999</c:v>
                </c:pt>
                <c:pt idx="233">
                  <c:v>-17.314450000000001</c:v>
                </c:pt>
                <c:pt idx="234">
                  <c:v>-17.314450000000001</c:v>
                </c:pt>
                <c:pt idx="235">
                  <c:v>-17.226559999999999</c:v>
                </c:pt>
                <c:pt idx="236">
                  <c:v>-17.138670000000001</c:v>
                </c:pt>
                <c:pt idx="237">
                  <c:v>-17.3584</c:v>
                </c:pt>
                <c:pt idx="238">
                  <c:v>-17.18262</c:v>
                </c:pt>
                <c:pt idx="239">
                  <c:v>-17.270510000000002</c:v>
                </c:pt>
                <c:pt idx="240">
                  <c:v>-17.18262</c:v>
                </c:pt>
                <c:pt idx="241">
                  <c:v>-17.226559999999999</c:v>
                </c:pt>
                <c:pt idx="242">
                  <c:v>-17.270510000000002</c:v>
                </c:pt>
                <c:pt idx="243">
                  <c:v>-17.18262</c:v>
                </c:pt>
                <c:pt idx="244">
                  <c:v>-17.226559999999999</c:v>
                </c:pt>
                <c:pt idx="245">
                  <c:v>-17.314450000000001</c:v>
                </c:pt>
                <c:pt idx="246">
                  <c:v>-17.05078</c:v>
                </c:pt>
                <c:pt idx="247">
                  <c:v>-17.18262</c:v>
                </c:pt>
                <c:pt idx="248">
                  <c:v>-17.18262</c:v>
                </c:pt>
                <c:pt idx="249">
                  <c:v>-17.226559999999999</c:v>
                </c:pt>
                <c:pt idx="250">
                  <c:v>-17.094729999999998</c:v>
                </c:pt>
                <c:pt idx="251">
                  <c:v>-17.138670000000001</c:v>
                </c:pt>
                <c:pt idx="252">
                  <c:v>-17.270510000000002</c:v>
                </c:pt>
                <c:pt idx="253">
                  <c:v>-17.138670000000001</c:v>
                </c:pt>
                <c:pt idx="254">
                  <c:v>-17.138670000000001</c:v>
                </c:pt>
                <c:pt idx="255">
                  <c:v>-17.094729999999998</c:v>
                </c:pt>
                <c:pt idx="256">
                  <c:v>-17.094729999999998</c:v>
                </c:pt>
                <c:pt idx="257">
                  <c:v>-17.138670000000001</c:v>
                </c:pt>
                <c:pt idx="258">
                  <c:v>-17.18262</c:v>
                </c:pt>
                <c:pt idx="259">
                  <c:v>-17.094729999999998</c:v>
                </c:pt>
                <c:pt idx="260">
                  <c:v>-17.05078</c:v>
                </c:pt>
                <c:pt idx="261">
                  <c:v>-17.05078</c:v>
                </c:pt>
                <c:pt idx="262">
                  <c:v>-17.18262</c:v>
                </c:pt>
                <c:pt idx="263">
                  <c:v>-17.05078</c:v>
                </c:pt>
                <c:pt idx="264">
                  <c:v>-17.094729999999998</c:v>
                </c:pt>
                <c:pt idx="265">
                  <c:v>-17.226559999999999</c:v>
                </c:pt>
                <c:pt idx="266">
                  <c:v>-17.00684</c:v>
                </c:pt>
                <c:pt idx="267">
                  <c:v>-17.094729999999998</c:v>
                </c:pt>
                <c:pt idx="268">
                  <c:v>-17.138670000000001</c:v>
                </c:pt>
                <c:pt idx="269">
                  <c:v>-17.00684</c:v>
                </c:pt>
                <c:pt idx="270">
                  <c:v>-17.05078</c:v>
                </c:pt>
                <c:pt idx="271">
                  <c:v>-16.962890000000002</c:v>
                </c:pt>
                <c:pt idx="272">
                  <c:v>-16.831050000000001</c:v>
                </c:pt>
                <c:pt idx="273">
                  <c:v>-16.875</c:v>
                </c:pt>
                <c:pt idx="274">
                  <c:v>-17.00684</c:v>
                </c:pt>
                <c:pt idx="275">
                  <c:v>-17.00684</c:v>
                </c:pt>
                <c:pt idx="276">
                  <c:v>-16.918949999999999</c:v>
                </c:pt>
                <c:pt idx="277">
                  <c:v>-17.00684</c:v>
                </c:pt>
                <c:pt idx="278">
                  <c:v>-16.875</c:v>
                </c:pt>
                <c:pt idx="279">
                  <c:v>-16.918949999999999</c:v>
                </c:pt>
                <c:pt idx="280">
                  <c:v>-16.74316</c:v>
                </c:pt>
                <c:pt idx="281">
                  <c:v>-16.787109999999998</c:v>
                </c:pt>
                <c:pt idx="282">
                  <c:v>-16.479489999999998</c:v>
                </c:pt>
                <c:pt idx="283">
                  <c:v>-15.46875</c:v>
                </c:pt>
                <c:pt idx="284">
                  <c:v>-13.227539999999999</c:v>
                </c:pt>
                <c:pt idx="285">
                  <c:v>-11.601559999999999</c:v>
                </c:pt>
                <c:pt idx="286">
                  <c:v>-10.195309999999999</c:v>
                </c:pt>
                <c:pt idx="287">
                  <c:v>-8.7890630000000005</c:v>
                </c:pt>
                <c:pt idx="288">
                  <c:v>-8.7451170000000005</c:v>
                </c:pt>
                <c:pt idx="289">
                  <c:v>-9.3164060000000006</c:v>
                </c:pt>
                <c:pt idx="290">
                  <c:v>-9.0527339999999992</c:v>
                </c:pt>
                <c:pt idx="291">
                  <c:v>-9.0087890000000002</c:v>
                </c:pt>
                <c:pt idx="292">
                  <c:v>-9.1845700000000008</c:v>
                </c:pt>
                <c:pt idx="293">
                  <c:v>-9.0527339999999992</c:v>
                </c:pt>
                <c:pt idx="294">
                  <c:v>-9.1845700000000008</c:v>
                </c:pt>
                <c:pt idx="295">
                  <c:v>-9.0527339999999992</c:v>
                </c:pt>
                <c:pt idx="296">
                  <c:v>-9.0966799999999992</c:v>
                </c:pt>
                <c:pt idx="297">
                  <c:v>-9.0966799999999992</c:v>
                </c:pt>
                <c:pt idx="298">
                  <c:v>-9.140625</c:v>
                </c:pt>
                <c:pt idx="299">
                  <c:v>-9.140625</c:v>
                </c:pt>
                <c:pt idx="300">
                  <c:v>-9.2285160000000008</c:v>
                </c:pt>
                <c:pt idx="301">
                  <c:v>-9.140625</c:v>
                </c:pt>
                <c:pt idx="302">
                  <c:v>-9.140625</c:v>
                </c:pt>
                <c:pt idx="303">
                  <c:v>-9.2285160000000008</c:v>
                </c:pt>
                <c:pt idx="304">
                  <c:v>-9.0527339999999992</c:v>
                </c:pt>
                <c:pt idx="305">
                  <c:v>-9.2724609999999998</c:v>
                </c:pt>
                <c:pt idx="306">
                  <c:v>-9.140625</c:v>
                </c:pt>
                <c:pt idx="307">
                  <c:v>-9.140625</c:v>
                </c:pt>
                <c:pt idx="308">
                  <c:v>-9.0966799999999992</c:v>
                </c:pt>
                <c:pt idx="309">
                  <c:v>-9.0966799999999992</c:v>
                </c:pt>
                <c:pt idx="310">
                  <c:v>-9.2724609999999998</c:v>
                </c:pt>
                <c:pt idx="311">
                  <c:v>-9.1845700000000008</c:v>
                </c:pt>
                <c:pt idx="312">
                  <c:v>-9.0966799999999992</c:v>
                </c:pt>
                <c:pt idx="313">
                  <c:v>-9.1845700000000008</c:v>
                </c:pt>
                <c:pt idx="314">
                  <c:v>-9.0087890000000002</c:v>
                </c:pt>
                <c:pt idx="315">
                  <c:v>-8.9648439999999994</c:v>
                </c:pt>
                <c:pt idx="316">
                  <c:v>-9.0966799999999992</c:v>
                </c:pt>
                <c:pt idx="317">
                  <c:v>-9.1845700000000008</c:v>
                </c:pt>
                <c:pt idx="318">
                  <c:v>-9.1845700000000008</c:v>
                </c:pt>
                <c:pt idx="319">
                  <c:v>-9.0966799999999992</c:v>
                </c:pt>
                <c:pt idx="320">
                  <c:v>-9.0966799999999992</c:v>
                </c:pt>
                <c:pt idx="321">
                  <c:v>-9.0527339999999992</c:v>
                </c:pt>
                <c:pt idx="322">
                  <c:v>-9.0966799999999992</c:v>
                </c:pt>
                <c:pt idx="323">
                  <c:v>-8.9648439999999994</c:v>
                </c:pt>
                <c:pt idx="324">
                  <c:v>-9.140625</c:v>
                </c:pt>
                <c:pt idx="325">
                  <c:v>-9.1845700000000008</c:v>
                </c:pt>
                <c:pt idx="326">
                  <c:v>-9.0527339999999992</c:v>
                </c:pt>
                <c:pt idx="327">
                  <c:v>-9.2724609999999998</c:v>
                </c:pt>
                <c:pt idx="328">
                  <c:v>-9.0527339999999992</c:v>
                </c:pt>
                <c:pt idx="329">
                  <c:v>-9.1845700000000008</c:v>
                </c:pt>
                <c:pt idx="330">
                  <c:v>-9.140625</c:v>
                </c:pt>
                <c:pt idx="331">
                  <c:v>-9.0966799999999992</c:v>
                </c:pt>
                <c:pt idx="332">
                  <c:v>-9.0966799999999992</c:v>
                </c:pt>
                <c:pt idx="333">
                  <c:v>-9.2285160000000008</c:v>
                </c:pt>
                <c:pt idx="334">
                  <c:v>-9.0527339999999992</c:v>
                </c:pt>
                <c:pt idx="335">
                  <c:v>-8.9648439999999994</c:v>
                </c:pt>
                <c:pt idx="336">
                  <c:v>-9.140625</c:v>
                </c:pt>
                <c:pt idx="337">
                  <c:v>-8.9648439999999994</c:v>
                </c:pt>
                <c:pt idx="338">
                  <c:v>-8.8769530000000003</c:v>
                </c:pt>
                <c:pt idx="339">
                  <c:v>-9.0087890000000002</c:v>
                </c:pt>
                <c:pt idx="340">
                  <c:v>-9.0966799999999992</c:v>
                </c:pt>
                <c:pt idx="341">
                  <c:v>-8.9648439999999994</c:v>
                </c:pt>
                <c:pt idx="342">
                  <c:v>-9.140625</c:v>
                </c:pt>
                <c:pt idx="343">
                  <c:v>-9.2285160000000008</c:v>
                </c:pt>
                <c:pt idx="344">
                  <c:v>-9.0966799999999992</c:v>
                </c:pt>
                <c:pt idx="345">
                  <c:v>-9.0087890000000002</c:v>
                </c:pt>
                <c:pt idx="346">
                  <c:v>-9.0966799999999992</c:v>
                </c:pt>
                <c:pt idx="347">
                  <c:v>-9.140625</c:v>
                </c:pt>
                <c:pt idx="348">
                  <c:v>-9.0087890000000002</c:v>
                </c:pt>
                <c:pt idx="349">
                  <c:v>-9.0087890000000002</c:v>
                </c:pt>
                <c:pt idx="350">
                  <c:v>-9.1845700000000008</c:v>
                </c:pt>
                <c:pt idx="351">
                  <c:v>-9.0527339999999992</c:v>
                </c:pt>
                <c:pt idx="352">
                  <c:v>-9.1845700000000008</c:v>
                </c:pt>
                <c:pt idx="353">
                  <c:v>-9.2285160000000008</c:v>
                </c:pt>
                <c:pt idx="354">
                  <c:v>-9.140625</c:v>
                </c:pt>
                <c:pt idx="355">
                  <c:v>-9.0966799999999992</c:v>
                </c:pt>
                <c:pt idx="356">
                  <c:v>-8.9208979999999993</c:v>
                </c:pt>
                <c:pt idx="357">
                  <c:v>-9.0966799999999992</c:v>
                </c:pt>
                <c:pt idx="358">
                  <c:v>-9.0966799999999992</c:v>
                </c:pt>
                <c:pt idx="359">
                  <c:v>-9.1845700000000008</c:v>
                </c:pt>
                <c:pt idx="360">
                  <c:v>-8.9648439999999994</c:v>
                </c:pt>
                <c:pt idx="361">
                  <c:v>-9.0527339999999992</c:v>
                </c:pt>
                <c:pt idx="362">
                  <c:v>-9.0087890000000002</c:v>
                </c:pt>
                <c:pt idx="363">
                  <c:v>-9.140625</c:v>
                </c:pt>
                <c:pt idx="364">
                  <c:v>-8.9208979999999993</c:v>
                </c:pt>
                <c:pt idx="365">
                  <c:v>-8.9648439999999994</c:v>
                </c:pt>
                <c:pt idx="366">
                  <c:v>-9.0527339999999992</c:v>
                </c:pt>
                <c:pt idx="367">
                  <c:v>-9.0527339999999992</c:v>
                </c:pt>
                <c:pt idx="368">
                  <c:v>-9.1845700000000008</c:v>
                </c:pt>
                <c:pt idx="369">
                  <c:v>-9.0966799999999992</c:v>
                </c:pt>
                <c:pt idx="370">
                  <c:v>-9.0966799999999992</c:v>
                </c:pt>
                <c:pt idx="371">
                  <c:v>-9.0966799999999992</c:v>
                </c:pt>
                <c:pt idx="372">
                  <c:v>-9.0527339999999992</c:v>
                </c:pt>
                <c:pt idx="373">
                  <c:v>-8.9648439999999994</c:v>
                </c:pt>
                <c:pt idx="374">
                  <c:v>-9.0087890000000002</c:v>
                </c:pt>
                <c:pt idx="375">
                  <c:v>-9.0527339999999992</c:v>
                </c:pt>
                <c:pt idx="376">
                  <c:v>-8.9648439999999994</c:v>
                </c:pt>
                <c:pt idx="377">
                  <c:v>-9.1845700000000008</c:v>
                </c:pt>
                <c:pt idx="378">
                  <c:v>-9.0527339999999992</c:v>
                </c:pt>
                <c:pt idx="379">
                  <c:v>-8.9648439999999994</c:v>
                </c:pt>
                <c:pt idx="380">
                  <c:v>-9.0087890000000002</c:v>
                </c:pt>
                <c:pt idx="381">
                  <c:v>-9.0966799999999992</c:v>
                </c:pt>
                <c:pt idx="382">
                  <c:v>-9.0966799999999992</c:v>
                </c:pt>
                <c:pt idx="383">
                  <c:v>-8.9648439999999994</c:v>
                </c:pt>
                <c:pt idx="384">
                  <c:v>-9.0527339999999992</c:v>
                </c:pt>
                <c:pt idx="385">
                  <c:v>-8.9648439999999994</c:v>
                </c:pt>
                <c:pt idx="386">
                  <c:v>-9.0087890000000002</c:v>
                </c:pt>
                <c:pt idx="387">
                  <c:v>-9.0966799999999992</c:v>
                </c:pt>
                <c:pt idx="388">
                  <c:v>-9.0087890000000002</c:v>
                </c:pt>
                <c:pt idx="389">
                  <c:v>-9.0527339999999992</c:v>
                </c:pt>
                <c:pt idx="390">
                  <c:v>-9.1845700000000008</c:v>
                </c:pt>
                <c:pt idx="391">
                  <c:v>-9.140625</c:v>
                </c:pt>
                <c:pt idx="392">
                  <c:v>-8.8769530000000003</c:v>
                </c:pt>
                <c:pt idx="393">
                  <c:v>-8.9648439999999994</c:v>
                </c:pt>
                <c:pt idx="394">
                  <c:v>-9.0966799999999992</c:v>
                </c:pt>
                <c:pt idx="395">
                  <c:v>-9.1845700000000008</c:v>
                </c:pt>
                <c:pt idx="396">
                  <c:v>-9.0087890000000002</c:v>
                </c:pt>
                <c:pt idx="397">
                  <c:v>-9.0087890000000002</c:v>
                </c:pt>
                <c:pt idx="398">
                  <c:v>-8.9208979999999993</c:v>
                </c:pt>
                <c:pt idx="399">
                  <c:v>-9.0087890000000002</c:v>
                </c:pt>
                <c:pt idx="400">
                  <c:v>-9.0087890000000002</c:v>
                </c:pt>
                <c:pt idx="401">
                  <c:v>-9.0527339999999992</c:v>
                </c:pt>
                <c:pt idx="402">
                  <c:v>-9.0527339999999992</c:v>
                </c:pt>
                <c:pt idx="403">
                  <c:v>-9.140625</c:v>
                </c:pt>
                <c:pt idx="404">
                  <c:v>-9.1845700000000008</c:v>
                </c:pt>
                <c:pt idx="405">
                  <c:v>-9.0966799999999992</c:v>
                </c:pt>
                <c:pt idx="406">
                  <c:v>-8.9208979999999993</c:v>
                </c:pt>
                <c:pt idx="407">
                  <c:v>-9.140625</c:v>
                </c:pt>
                <c:pt idx="408">
                  <c:v>-8.9208979999999993</c:v>
                </c:pt>
                <c:pt idx="409">
                  <c:v>-9.0966799999999992</c:v>
                </c:pt>
                <c:pt idx="410">
                  <c:v>-9.0087890000000002</c:v>
                </c:pt>
                <c:pt idx="411">
                  <c:v>-8.8769530000000003</c:v>
                </c:pt>
                <c:pt idx="412">
                  <c:v>-9.140625</c:v>
                </c:pt>
                <c:pt idx="413">
                  <c:v>-8.8769530000000003</c:v>
                </c:pt>
                <c:pt idx="414">
                  <c:v>-9.0087890000000002</c:v>
                </c:pt>
                <c:pt idx="415">
                  <c:v>-9.0087890000000002</c:v>
                </c:pt>
                <c:pt idx="416">
                  <c:v>-9.140625</c:v>
                </c:pt>
                <c:pt idx="417">
                  <c:v>-9.0087890000000002</c:v>
                </c:pt>
                <c:pt idx="418">
                  <c:v>-9.140625</c:v>
                </c:pt>
                <c:pt idx="419">
                  <c:v>-9.0527339999999992</c:v>
                </c:pt>
                <c:pt idx="420">
                  <c:v>-9.2285160000000008</c:v>
                </c:pt>
                <c:pt idx="421">
                  <c:v>-8.9208979999999993</c:v>
                </c:pt>
                <c:pt idx="422">
                  <c:v>-9.0087890000000002</c:v>
                </c:pt>
                <c:pt idx="423">
                  <c:v>-9.140625</c:v>
                </c:pt>
                <c:pt idx="424">
                  <c:v>-9.0527339999999992</c:v>
                </c:pt>
                <c:pt idx="425">
                  <c:v>-9.0966799999999992</c:v>
                </c:pt>
                <c:pt idx="426">
                  <c:v>-9.0087890000000002</c:v>
                </c:pt>
                <c:pt idx="427">
                  <c:v>-9.0087890000000002</c:v>
                </c:pt>
                <c:pt idx="428">
                  <c:v>-9.140625</c:v>
                </c:pt>
                <c:pt idx="429">
                  <c:v>-8.9648439999999994</c:v>
                </c:pt>
                <c:pt idx="430">
                  <c:v>-8.8330079999999995</c:v>
                </c:pt>
                <c:pt idx="431">
                  <c:v>-9.0966799999999992</c:v>
                </c:pt>
                <c:pt idx="432">
                  <c:v>-9.0527339999999992</c:v>
                </c:pt>
                <c:pt idx="433">
                  <c:v>-9.1845700000000008</c:v>
                </c:pt>
                <c:pt idx="434">
                  <c:v>-9.0087890000000002</c:v>
                </c:pt>
                <c:pt idx="435">
                  <c:v>-9.0966799999999992</c:v>
                </c:pt>
                <c:pt idx="436">
                  <c:v>-8.8769530000000003</c:v>
                </c:pt>
                <c:pt idx="437">
                  <c:v>-8.9208979999999993</c:v>
                </c:pt>
                <c:pt idx="438">
                  <c:v>-9.0527339999999992</c:v>
                </c:pt>
                <c:pt idx="439">
                  <c:v>-9.0966799999999992</c:v>
                </c:pt>
                <c:pt idx="440">
                  <c:v>-8.9208979999999993</c:v>
                </c:pt>
                <c:pt idx="441">
                  <c:v>-9.0527339999999992</c:v>
                </c:pt>
                <c:pt idx="442">
                  <c:v>-8.9648439999999994</c:v>
                </c:pt>
                <c:pt idx="443">
                  <c:v>-8.9648439999999994</c:v>
                </c:pt>
                <c:pt idx="444">
                  <c:v>-8.9648439999999994</c:v>
                </c:pt>
                <c:pt idx="445">
                  <c:v>-8.9648439999999994</c:v>
                </c:pt>
                <c:pt idx="446">
                  <c:v>-8.8769530000000003</c:v>
                </c:pt>
                <c:pt idx="447">
                  <c:v>-8.9648439999999994</c:v>
                </c:pt>
                <c:pt idx="448">
                  <c:v>-8.8330079999999995</c:v>
                </c:pt>
                <c:pt idx="449">
                  <c:v>-8.8330079999999995</c:v>
                </c:pt>
                <c:pt idx="450">
                  <c:v>-9.0087890000000002</c:v>
                </c:pt>
                <c:pt idx="451">
                  <c:v>-9.0966799999999992</c:v>
                </c:pt>
                <c:pt idx="452">
                  <c:v>-8.9208979999999993</c:v>
                </c:pt>
                <c:pt idx="453">
                  <c:v>-9.0087890000000002</c:v>
                </c:pt>
                <c:pt idx="454">
                  <c:v>-8.8769530000000003</c:v>
                </c:pt>
                <c:pt idx="455">
                  <c:v>-9.0527339999999992</c:v>
                </c:pt>
                <c:pt idx="456">
                  <c:v>-8.9648439999999994</c:v>
                </c:pt>
                <c:pt idx="457">
                  <c:v>-8.9208979999999993</c:v>
                </c:pt>
                <c:pt idx="458">
                  <c:v>-8.8769530000000003</c:v>
                </c:pt>
                <c:pt idx="459">
                  <c:v>-8.9648439999999994</c:v>
                </c:pt>
                <c:pt idx="460">
                  <c:v>-8.9208979999999993</c:v>
                </c:pt>
                <c:pt idx="461">
                  <c:v>-8.8330079999999995</c:v>
                </c:pt>
                <c:pt idx="462">
                  <c:v>-8.9208979999999993</c:v>
                </c:pt>
                <c:pt idx="463">
                  <c:v>-8.8769530000000003</c:v>
                </c:pt>
                <c:pt idx="464">
                  <c:v>-8.9648439999999994</c:v>
                </c:pt>
                <c:pt idx="465">
                  <c:v>-8.9208979999999993</c:v>
                </c:pt>
                <c:pt idx="466">
                  <c:v>-8.8330079999999995</c:v>
                </c:pt>
                <c:pt idx="467">
                  <c:v>-8.9648439999999994</c:v>
                </c:pt>
                <c:pt idx="468">
                  <c:v>-8.9208979999999993</c:v>
                </c:pt>
                <c:pt idx="469">
                  <c:v>-8.7890630000000005</c:v>
                </c:pt>
                <c:pt idx="470">
                  <c:v>-8.9208979999999993</c:v>
                </c:pt>
                <c:pt idx="471">
                  <c:v>-8.8769530000000003</c:v>
                </c:pt>
                <c:pt idx="472">
                  <c:v>-8.8769530000000003</c:v>
                </c:pt>
                <c:pt idx="473">
                  <c:v>-8.7890630000000005</c:v>
                </c:pt>
                <c:pt idx="474">
                  <c:v>-8.8769530000000003</c:v>
                </c:pt>
                <c:pt idx="475">
                  <c:v>-8.7451170000000005</c:v>
                </c:pt>
                <c:pt idx="476">
                  <c:v>-8.7451170000000005</c:v>
                </c:pt>
                <c:pt idx="477">
                  <c:v>-8.8769530000000003</c:v>
                </c:pt>
                <c:pt idx="478">
                  <c:v>-8.8330079999999995</c:v>
                </c:pt>
                <c:pt idx="479">
                  <c:v>-8.8769530000000003</c:v>
                </c:pt>
                <c:pt idx="480">
                  <c:v>-8.9648439999999994</c:v>
                </c:pt>
                <c:pt idx="481">
                  <c:v>-8.9208979999999993</c:v>
                </c:pt>
                <c:pt idx="482">
                  <c:v>-8.8330079999999995</c:v>
                </c:pt>
                <c:pt idx="483">
                  <c:v>-8.9648439999999994</c:v>
                </c:pt>
                <c:pt idx="484">
                  <c:v>-8.7451170000000005</c:v>
                </c:pt>
                <c:pt idx="485">
                  <c:v>-8.7890630000000005</c:v>
                </c:pt>
                <c:pt idx="486">
                  <c:v>-8.8769530000000003</c:v>
                </c:pt>
                <c:pt idx="487">
                  <c:v>-8.8330079999999995</c:v>
                </c:pt>
                <c:pt idx="488">
                  <c:v>-8.7890630000000005</c:v>
                </c:pt>
                <c:pt idx="489">
                  <c:v>-8.7451170000000005</c:v>
                </c:pt>
                <c:pt idx="490">
                  <c:v>-8.6572270000000007</c:v>
                </c:pt>
                <c:pt idx="491">
                  <c:v>-8.7451170000000005</c:v>
                </c:pt>
                <c:pt idx="492">
                  <c:v>-8.8769530000000003</c:v>
                </c:pt>
                <c:pt idx="493">
                  <c:v>-8.7890630000000005</c:v>
                </c:pt>
                <c:pt idx="494">
                  <c:v>-8.7011719999999997</c:v>
                </c:pt>
                <c:pt idx="495">
                  <c:v>-8.7451170000000005</c:v>
                </c:pt>
                <c:pt idx="496">
                  <c:v>-8.8330079999999995</c:v>
                </c:pt>
                <c:pt idx="497">
                  <c:v>-8.6572270000000007</c:v>
                </c:pt>
                <c:pt idx="498">
                  <c:v>-8.7451170000000005</c:v>
                </c:pt>
                <c:pt idx="499">
                  <c:v>-8.7451170000000005</c:v>
                </c:pt>
                <c:pt idx="500">
                  <c:v>-8.7451170000000005</c:v>
                </c:pt>
                <c:pt idx="501">
                  <c:v>-8.8330079999999995</c:v>
                </c:pt>
                <c:pt idx="502">
                  <c:v>-8.8330079999999995</c:v>
                </c:pt>
                <c:pt idx="503">
                  <c:v>-8.6572270000000007</c:v>
                </c:pt>
                <c:pt idx="504">
                  <c:v>-8.8330079999999995</c:v>
                </c:pt>
                <c:pt idx="505">
                  <c:v>-8.5693359999999998</c:v>
                </c:pt>
                <c:pt idx="506">
                  <c:v>-8.6572270000000007</c:v>
                </c:pt>
                <c:pt idx="507">
                  <c:v>-8.6572270000000007</c:v>
                </c:pt>
                <c:pt idx="508">
                  <c:v>-8.6572270000000007</c:v>
                </c:pt>
                <c:pt idx="509">
                  <c:v>-8.6132810000000006</c:v>
                </c:pt>
                <c:pt idx="510">
                  <c:v>-8.5693359999999998</c:v>
                </c:pt>
                <c:pt idx="511">
                  <c:v>-8.6132810000000006</c:v>
                </c:pt>
                <c:pt idx="512">
                  <c:v>-8.5693359999999998</c:v>
                </c:pt>
                <c:pt idx="513">
                  <c:v>-8.5693359999999998</c:v>
                </c:pt>
                <c:pt idx="514">
                  <c:v>-8.7011719999999997</c:v>
                </c:pt>
                <c:pt idx="515">
                  <c:v>-8.5253910000000008</c:v>
                </c:pt>
                <c:pt idx="516">
                  <c:v>-8.6132810000000006</c:v>
                </c:pt>
                <c:pt idx="517">
                  <c:v>-8.6572270000000007</c:v>
                </c:pt>
                <c:pt idx="518">
                  <c:v>-8.5253910000000008</c:v>
                </c:pt>
                <c:pt idx="519">
                  <c:v>-8.4375</c:v>
                </c:pt>
                <c:pt idx="520">
                  <c:v>-8.4375</c:v>
                </c:pt>
                <c:pt idx="521">
                  <c:v>-8.4814450000000008</c:v>
                </c:pt>
                <c:pt idx="522">
                  <c:v>-8.6132810000000006</c:v>
                </c:pt>
                <c:pt idx="523">
                  <c:v>-8.4814450000000008</c:v>
                </c:pt>
                <c:pt idx="524">
                  <c:v>-8.4814450000000008</c:v>
                </c:pt>
                <c:pt idx="525">
                  <c:v>-8.4814450000000008</c:v>
                </c:pt>
                <c:pt idx="526">
                  <c:v>-8.4814450000000008</c:v>
                </c:pt>
                <c:pt idx="527">
                  <c:v>-8.3935549999999992</c:v>
                </c:pt>
                <c:pt idx="528">
                  <c:v>-8.2177729999999993</c:v>
                </c:pt>
                <c:pt idx="529">
                  <c:v>-8.2617189999999994</c:v>
                </c:pt>
                <c:pt idx="530">
                  <c:v>-8.3056640000000002</c:v>
                </c:pt>
                <c:pt idx="531">
                  <c:v>-8.3935549999999992</c:v>
                </c:pt>
                <c:pt idx="532">
                  <c:v>-8.2177729999999993</c:v>
                </c:pt>
                <c:pt idx="533">
                  <c:v>-8.4375</c:v>
                </c:pt>
                <c:pt idx="534">
                  <c:v>-8.4375</c:v>
                </c:pt>
                <c:pt idx="535">
                  <c:v>-8.2617189999999994</c:v>
                </c:pt>
                <c:pt idx="536">
                  <c:v>-8.2177729999999993</c:v>
                </c:pt>
                <c:pt idx="537">
                  <c:v>-8.1738280000000003</c:v>
                </c:pt>
                <c:pt idx="538">
                  <c:v>-8.2177729999999993</c:v>
                </c:pt>
                <c:pt idx="539">
                  <c:v>-8.1738280000000003</c:v>
                </c:pt>
                <c:pt idx="540">
                  <c:v>-8.1298829999999995</c:v>
                </c:pt>
                <c:pt idx="541">
                  <c:v>-7.9980469999999997</c:v>
                </c:pt>
                <c:pt idx="542">
                  <c:v>-7.9541019999999998</c:v>
                </c:pt>
                <c:pt idx="543">
                  <c:v>-7.8222659999999999</c:v>
                </c:pt>
                <c:pt idx="544">
                  <c:v>-7.6464840000000001</c:v>
                </c:pt>
                <c:pt idx="545">
                  <c:v>-6.8554690000000003</c:v>
                </c:pt>
              </c:numCache>
            </c:numRef>
          </c:xVal>
          <c:yVal>
            <c:numRef>
              <c:f>无弯管!$C$2:$C$547</c:f>
              <c:numCache>
                <c:formatCode>General</c:formatCode>
                <c:ptCount val="546"/>
                <c:pt idx="0">
                  <c:v>-745.53070000000002</c:v>
                </c:pt>
                <c:pt idx="1">
                  <c:v>-745.53070000000002</c:v>
                </c:pt>
                <c:pt idx="2">
                  <c:v>-745.53070000000002</c:v>
                </c:pt>
                <c:pt idx="3">
                  <c:v>-745.53070000000002</c:v>
                </c:pt>
                <c:pt idx="4">
                  <c:v>-745.53070000000002</c:v>
                </c:pt>
                <c:pt idx="5">
                  <c:v>-745.53070000000002</c:v>
                </c:pt>
                <c:pt idx="6">
                  <c:v>-745.53070000000002</c:v>
                </c:pt>
                <c:pt idx="7">
                  <c:v>-745.53070000000002</c:v>
                </c:pt>
                <c:pt idx="8">
                  <c:v>-745.53070000000002</c:v>
                </c:pt>
                <c:pt idx="9">
                  <c:v>-745.53070000000002</c:v>
                </c:pt>
                <c:pt idx="10">
                  <c:v>-745.53070000000002</c:v>
                </c:pt>
                <c:pt idx="11">
                  <c:v>-745.53070000000002</c:v>
                </c:pt>
                <c:pt idx="12">
                  <c:v>-745.53070000000002</c:v>
                </c:pt>
                <c:pt idx="13">
                  <c:v>-745.53070000000002</c:v>
                </c:pt>
                <c:pt idx="14">
                  <c:v>-745.53070000000002</c:v>
                </c:pt>
                <c:pt idx="15">
                  <c:v>-745.53070000000002</c:v>
                </c:pt>
                <c:pt idx="16">
                  <c:v>-745.53070000000002</c:v>
                </c:pt>
                <c:pt idx="17">
                  <c:v>-745.53070000000002</c:v>
                </c:pt>
                <c:pt idx="18">
                  <c:v>-745.53070000000002</c:v>
                </c:pt>
                <c:pt idx="19">
                  <c:v>-745.53070000000002</c:v>
                </c:pt>
                <c:pt idx="20">
                  <c:v>-745.53070000000002</c:v>
                </c:pt>
                <c:pt idx="21">
                  <c:v>-745.72320000000002</c:v>
                </c:pt>
                <c:pt idx="22">
                  <c:v>-746.75710000000004</c:v>
                </c:pt>
                <c:pt idx="23">
                  <c:v>-747.73490000000004</c:v>
                </c:pt>
                <c:pt idx="24">
                  <c:v>-748.60519999999997</c:v>
                </c:pt>
                <c:pt idx="25">
                  <c:v>-749.48440000000005</c:v>
                </c:pt>
                <c:pt idx="26">
                  <c:v>-750.10350000000005</c:v>
                </c:pt>
                <c:pt idx="27">
                  <c:v>-750.49429999999995</c:v>
                </c:pt>
                <c:pt idx="28">
                  <c:v>-750.88900000000001</c:v>
                </c:pt>
                <c:pt idx="29">
                  <c:v>-751.28380000000004</c:v>
                </c:pt>
                <c:pt idx="30">
                  <c:v>-751.62369999999999</c:v>
                </c:pt>
                <c:pt idx="31">
                  <c:v>-751.73509999999999</c:v>
                </c:pt>
                <c:pt idx="32">
                  <c:v>-751.73509999999999</c:v>
                </c:pt>
                <c:pt idx="33">
                  <c:v>-751.73509999999999</c:v>
                </c:pt>
                <c:pt idx="34">
                  <c:v>-751.73509999999999</c:v>
                </c:pt>
                <c:pt idx="35">
                  <c:v>-751.73509999999999</c:v>
                </c:pt>
                <c:pt idx="36">
                  <c:v>-751.73509999999999</c:v>
                </c:pt>
                <c:pt idx="37">
                  <c:v>-751.73509999999999</c:v>
                </c:pt>
                <c:pt idx="38">
                  <c:v>-751.82330000000002</c:v>
                </c:pt>
                <c:pt idx="39">
                  <c:v>-752.02070000000003</c:v>
                </c:pt>
                <c:pt idx="40">
                  <c:v>-752.21810000000005</c:v>
                </c:pt>
                <c:pt idx="41">
                  <c:v>-752.4135</c:v>
                </c:pt>
                <c:pt idx="42">
                  <c:v>-752.61080000000004</c:v>
                </c:pt>
                <c:pt idx="43">
                  <c:v>-752.80820000000006</c:v>
                </c:pt>
                <c:pt idx="44">
                  <c:v>-753.01139999999998</c:v>
                </c:pt>
                <c:pt idx="45">
                  <c:v>-753.30449999999996</c:v>
                </c:pt>
                <c:pt idx="46">
                  <c:v>-753.59460000000001</c:v>
                </c:pt>
                <c:pt idx="47">
                  <c:v>-753.8877</c:v>
                </c:pt>
                <c:pt idx="48">
                  <c:v>-754.18079999999998</c:v>
                </c:pt>
                <c:pt idx="49">
                  <c:v>-754.47090000000003</c:v>
                </c:pt>
                <c:pt idx="50">
                  <c:v>-754.77120000000002</c:v>
                </c:pt>
                <c:pt idx="51">
                  <c:v>-755.35469999999998</c:v>
                </c:pt>
                <c:pt idx="52">
                  <c:v>-756.03560000000004</c:v>
                </c:pt>
                <c:pt idx="53">
                  <c:v>-756.72339999999997</c:v>
                </c:pt>
                <c:pt idx="54">
                  <c:v>-757.70159999999998</c:v>
                </c:pt>
                <c:pt idx="55">
                  <c:v>-758.86789999999996</c:v>
                </c:pt>
                <c:pt idx="56">
                  <c:v>-760.04629999999997</c:v>
                </c:pt>
                <c:pt idx="57">
                  <c:v>-761.21259999999995</c:v>
                </c:pt>
                <c:pt idx="58">
                  <c:v>-762.39089999999999</c:v>
                </c:pt>
                <c:pt idx="59">
                  <c:v>-763.5693</c:v>
                </c:pt>
                <c:pt idx="60">
                  <c:v>-764.73559999999998</c:v>
                </c:pt>
                <c:pt idx="61">
                  <c:v>-765.91390000000001</c:v>
                </c:pt>
                <c:pt idx="62">
                  <c:v>-767.09230000000002</c:v>
                </c:pt>
                <c:pt idx="63">
                  <c:v>-768.2586</c:v>
                </c:pt>
                <c:pt idx="64">
                  <c:v>-769.47019999999998</c:v>
                </c:pt>
                <c:pt idx="65">
                  <c:v>-770.74419999999998</c:v>
                </c:pt>
                <c:pt idx="66">
                  <c:v>-772.00519999999995</c:v>
                </c:pt>
                <c:pt idx="67">
                  <c:v>-773.27930000000003</c:v>
                </c:pt>
                <c:pt idx="68">
                  <c:v>-774.5403</c:v>
                </c:pt>
                <c:pt idx="69">
                  <c:v>-775.81439999999998</c:v>
                </c:pt>
                <c:pt idx="70">
                  <c:v>-777.08839999999998</c:v>
                </c:pt>
                <c:pt idx="71">
                  <c:v>-778.36900000000003</c:v>
                </c:pt>
                <c:pt idx="72">
                  <c:v>-779.73879999999997</c:v>
                </c:pt>
                <c:pt idx="73">
                  <c:v>-781.10850000000005</c:v>
                </c:pt>
                <c:pt idx="74">
                  <c:v>-782.46429999999998</c:v>
                </c:pt>
                <c:pt idx="75">
                  <c:v>-783.83399999999995</c:v>
                </c:pt>
                <c:pt idx="76">
                  <c:v>-785.18979999999999</c:v>
                </c:pt>
                <c:pt idx="77">
                  <c:v>-786.55960000000005</c:v>
                </c:pt>
                <c:pt idx="78">
                  <c:v>-787.92930000000001</c:v>
                </c:pt>
                <c:pt idx="79">
                  <c:v>-789.28510000000006</c:v>
                </c:pt>
                <c:pt idx="80">
                  <c:v>-790.65480000000002</c:v>
                </c:pt>
                <c:pt idx="81">
                  <c:v>-792.02459999999996</c:v>
                </c:pt>
                <c:pt idx="82">
                  <c:v>-793.38040000000001</c:v>
                </c:pt>
                <c:pt idx="83">
                  <c:v>-794.73350000000005</c:v>
                </c:pt>
                <c:pt idx="84">
                  <c:v>-796.00760000000002</c:v>
                </c:pt>
                <c:pt idx="85">
                  <c:v>-797.26859999999999</c:v>
                </c:pt>
                <c:pt idx="86">
                  <c:v>-798.54269999999997</c:v>
                </c:pt>
                <c:pt idx="87">
                  <c:v>-799.80370000000005</c:v>
                </c:pt>
                <c:pt idx="88">
                  <c:v>-801.07780000000002</c:v>
                </c:pt>
                <c:pt idx="89">
                  <c:v>-802.35180000000003</c:v>
                </c:pt>
                <c:pt idx="90">
                  <c:v>-803.61289999999997</c:v>
                </c:pt>
                <c:pt idx="91">
                  <c:v>-804.88689999999997</c:v>
                </c:pt>
                <c:pt idx="92">
                  <c:v>-806.16089999999997</c:v>
                </c:pt>
                <c:pt idx="93">
                  <c:v>-807.42200000000003</c:v>
                </c:pt>
                <c:pt idx="94">
                  <c:v>-808.77319999999997</c:v>
                </c:pt>
                <c:pt idx="95">
                  <c:v>-810.14290000000005</c:v>
                </c:pt>
                <c:pt idx="96">
                  <c:v>-811.49869999999999</c:v>
                </c:pt>
                <c:pt idx="97">
                  <c:v>-812.86850000000004</c:v>
                </c:pt>
                <c:pt idx="98">
                  <c:v>-814.2242</c:v>
                </c:pt>
                <c:pt idx="99">
                  <c:v>-815.59400000000005</c:v>
                </c:pt>
                <c:pt idx="100">
                  <c:v>-816.96370000000002</c:v>
                </c:pt>
                <c:pt idx="101">
                  <c:v>-818.31949999999995</c:v>
                </c:pt>
                <c:pt idx="102">
                  <c:v>-819.6893</c:v>
                </c:pt>
                <c:pt idx="103">
                  <c:v>-821.05899999999997</c:v>
                </c:pt>
                <c:pt idx="104">
                  <c:v>-822.41480000000001</c:v>
                </c:pt>
                <c:pt idx="105">
                  <c:v>-823.78449999999998</c:v>
                </c:pt>
                <c:pt idx="106">
                  <c:v>-825.15430000000003</c:v>
                </c:pt>
                <c:pt idx="107">
                  <c:v>-826.51009999999997</c:v>
                </c:pt>
                <c:pt idx="108">
                  <c:v>-827.87980000000005</c:v>
                </c:pt>
                <c:pt idx="109">
                  <c:v>-829.23559999999998</c:v>
                </c:pt>
                <c:pt idx="110">
                  <c:v>-830.60530000000006</c:v>
                </c:pt>
                <c:pt idx="111">
                  <c:v>-831.9751</c:v>
                </c:pt>
                <c:pt idx="112">
                  <c:v>-833.33090000000004</c:v>
                </c:pt>
                <c:pt idx="113">
                  <c:v>-834.70060000000001</c:v>
                </c:pt>
                <c:pt idx="114">
                  <c:v>-836.07039999999995</c:v>
                </c:pt>
                <c:pt idx="115">
                  <c:v>-837.42610000000002</c:v>
                </c:pt>
                <c:pt idx="116">
                  <c:v>-838.79589999999996</c:v>
                </c:pt>
                <c:pt idx="117">
                  <c:v>-840.16560000000004</c:v>
                </c:pt>
                <c:pt idx="118">
                  <c:v>-841.52139999999997</c:v>
                </c:pt>
                <c:pt idx="119">
                  <c:v>-842.89120000000003</c:v>
                </c:pt>
                <c:pt idx="120">
                  <c:v>-844.24689999999998</c:v>
                </c:pt>
                <c:pt idx="121">
                  <c:v>-845.61670000000004</c:v>
                </c:pt>
                <c:pt idx="122">
                  <c:v>-846.98649999999998</c:v>
                </c:pt>
                <c:pt idx="123">
                  <c:v>-848.34220000000005</c:v>
                </c:pt>
                <c:pt idx="124">
                  <c:v>-849.71199999999999</c:v>
                </c:pt>
                <c:pt idx="125">
                  <c:v>-851.08169999999996</c:v>
                </c:pt>
                <c:pt idx="126">
                  <c:v>-852.4375</c:v>
                </c:pt>
                <c:pt idx="127">
                  <c:v>-853.80730000000005</c:v>
                </c:pt>
                <c:pt idx="128">
                  <c:v>-855.17700000000002</c:v>
                </c:pt>
                <c:pt idx="129">
                  <c:v>-856.53279999999995</c:v>
                </c:pt>
                <c:pt idx="130">
                  <c:v>-857.83609999999999</c:v>
                </c:pt>
                <c:pt idx="131">
                  <c:v>-859.09720000000004</c:v>
                </c:pt>
                <c:pt idx="132">
                  <c:v>-860.37120000000004</c:v>
                </c:pt>
                <c:pt idx="133">
                  <c:v>-861.64530000000002</c:v>
                </c:pt>
                <c:pt idx="134">
                  <c:v>-862.90629999999999</c:v>
                </c:pt>
                <c:pt idx="135">
                  <c:v>-864.18039999999996</c:v>
                </c:pt>
                <c:pt idx="136">
                  <c:v>-865.45439999999996</c:v>
                </c:pt>
                <c:pt idx="137">
                  <c:v>-866.71550000000002</c:v>
                </c:pt>
                <c:pt idx="138">
                  <c:v>-867.98950000000002</c:v>
                </c:pt>
                <c:pt idx="139">
                  <c:v>-869.26350000000002</c:v>
                </c:pt>
                <c:pt idx="140">
                  <c:v>-870.52459999999996</c:v>
                </c:pt>
                <c:pt idx="141">
                  <c:v>-871.73810000000003</c:v>
                </c:pt>
                <c:pt idx="142">
                  <c:v>-872.86710000000005</c:v>
                </c:pt>
                <c:pt idx="143">
                  <c:v>-873.94370000000004</c:v>
                </c:pt>
                <c:pt idx="144">
                  <c:v>-875.0204</c:v>
                </c:pt>
                <c:pt idx="145">
                  <c:v>-876.08609999999999</c:v>
                </c:pt>
                <c:pt idx="146">
                  <c:v>-877.16269999999997</c:v>
                </c:pt>
                <c:pt idx="147">
                  <c:v>-878.23940000000005</c:v>
                </c:pt>
                <c:pt idx="148">
                  <c:v>-879.27089999999998</c:v>
                </c:pt>
                <c:pt idx="149">
                  <c:v>-880.19889999999998</c:v>
                </c:pt>
                <c:pt idx="150">
                  <c:v>-881.07820000000004</c:v>
                </c:pt>
                <c:pt idx="151">
                  <c:v>-881.94849999999997</c:v>
                </c:pt>
                <c:pt idx="152">
                  <c:v>-882.82780000000002</c:v>
                </c:pt>
                <c:pt idx="153">
                  <c:v>-883.69809999999995</c:v>
                </c:pt>
                <c:pt idx="154">
                  <c:v>-884.49239999999998</c:v>
                </c:pt>
                <c:pt idx="155">
                  <c:v>-885.27589999999998</c:v>
                </c:pt>
                <c:pt idx="156">
                  <c:v>-886.05150000000003</c:v>
                </c:pt>
                <c:pt idx="157">
                  <c:v>-886.83510000000001</c:v>
                </c:pt>
                <c:pt idx="158">
                  <c:v>-887.61869999999999</c:v>
                </c:pt>
                <c:pt idx="159">
                  <c:v>-888.39419999999996</c:v>
                </c:pt>
                <c:pt idx="160">
                  <c:v>-889.17780000000005</c:v>
                </c:pt>
                <c:pt idx="161">
                  <c:v>-889.96140000000003</c:v>
                </c:pt>
                <c:pt idx="162">
                  <c:v>-890.73689999999999</c:v>
                </c:pt>
                <c:pt idx="163">
                  <c:v>-891.52049999999997</c:v>
                </c:pt>
                <c:pt idx="164">
                  <c:v>-892.29610000000002</c:v>
                </c:pt>
                <c:pt idx="165">
                  <c:v>-893.0797</c:v>
                </c:pt>
                <c:pt idx="166">
                  <c:v>-893.86320000000001</c:v>
                </c:pt>
                <c:pt idx="167">
                  <c:v>-894.63879999999995</c:v>
                </c:pt>
                <c:pt idx="168">
                  <c:v>-895.42240000000004</c:v>
                </c:pt>
                <c:pt idx="169">
                  <c:v>-896.20590000000004</c:v>
                </c:pt>
                <c:pt idx="170">
                  <c:v>-896.98149999999998</c:v>
                </c:pt>
                <c:pt idx="171">
                  <c:v>-897.76509999999996</c:v>
                </c:pt>
                <c:pt idx="172">
                  <c:v>-898.54859999999996</c:v>
                </c:pt>
                <c:pt idx="173">
                  <c:v>-899.32420000000002</c:v>
                </c:pt>
                <c:pt idx="174">
                  <c:v>-900.1078</c:v>
                </c:pt>
                <c:pt idx="175">
                  <c:v>-900.88340000000005</c:v>
                </c:pt>
                <c:pt idx="176">
                  <c:v>-901.66690000000006</c:v>
                </c:pt>
                <c:pt idx="177">
                  <c:v>-902.45050000000003</c:v>
                </c:pt>
                <c:pt idx="178">
                  <c:v>-903.22609999999997</c:v>
                </c:pt>
                <c:pt idx="179">
                  <c:v>-904.00959999999998</c:v>
                </c:pt>
                <c:pt idx="180">
                  <c:v>-904.79319999999996</c:v>
                </c:pt>
                <c:pt idx="181">
                  <c:v>-905.56880000000001</c:v>
                </c:pt>
                <c:pt idx="182">
                  <c:v>-906.35239999999999</c:v>
                </c:pt>
                <c:pt idx="183">
                  <c:v>-907.13589999999999</c:v>
                </c:pt>
                <c:pt idx="184">
                  <c:v>-907.91150000000005</c:v>
                </c:pt>
                <c:pt idx="185">
                  <c:v>-908.69510000000002</c:v>
                </c:pt>
                <c:pt idx="186">
                  <c:v>-909.47059999999999</c:v>
                </c:pt>
                <c:pt idx="187">
                  <c:v>-910.25419999999997</c:v>
                </c:pt>
                <c:pt idx="188">
                  <c:v>-910.8442</c:v>
                </c:pt>
                <c:pt idx="189">
                  <c:v>-910.85299999999995</c:v>
                </c:pt>
                <c:pt idx="190">
                  <c:v>-910.85299999999995</c:v>
                </c:pt>
                <c:pt idx="191">
                  <c:v>-910.85299999999995</c:v>
                </c:pt>
                <c:pt idx="192">
                  <c:v>-910.85299999999995</c:v>
                </c:pt>
                <c:pt idx="193">
                  <c:v>-910.85299999999995</c:v>
                </c:pt>
                <c:pt idx="194">
                  <c:v>-910.85299999999995</c:v>
                </c:pt>
                <c:pt idx="195">
                  <c:v>-910.85299999999995</c:v>
                </c:pt>
                <c:pt idx="196">
                  <c:v>-910.85299999999995</c:v>
                </c:pt>
                <c:pt idx="197">
                  <c:v>-910.85299999999995</c:v>
                </c:pt>
                <c:pt idx="198">
                  <c:v>-910.85299999999995</c:v>
                </c:pt>
                <c:pt idx="199">
                  <c:v>-910.85299999999995</c:v>
                </c:pt>
                <c:pt idx="200">
                  <c:v>-910.85299999999995</c:v>
                </c:pt>
                <c:pt idx="201">
                  <c:v>-910.85299999999995</c:v>
                </c:pt>
                <c:pt idx="202">
                  <c:v>-910.85299999999995</c:v>
                </c:pt>
                <c:pt idx="203">
                  <c:v>-910.85299999999995</c:v>
                </c:pt>
                <c:pt idx="204">
                  <c:v>-910.85299999999995</c:v>
                </c:pt>
                <c:pt idx="205">
                  <c:v>-910.85299999999995</c:v>
                </c:pt>
                <c:pt idx="206">
                  <c:v>-910.9579</c:v>
                </c:pt>
                <c:pt idx="207">
                  <c:v>-911.20899999999995</c:v>
                </c:pt>
                <c:pt idx="208">
                  <c:v>-911.4991</c:v>
                </c:pt>
                <c:pt idx="209">
                  <c:v>-911.87099999999998</c:v>
                </c:pt>
                <c:pt idx="210">
                  <c:v>-912.44740000000002</c:v>
                </c:pt>
                <c:pt idx="211">
                  <c:v>-913.02760000000001</c:v>
                </c:pt>
                <c:pt idx="212">
                  <c:v>-913.61379999999997</c:v>
                </c:pt>
                <c:pt idx="213">
                  <c:v>-914.2</c:v>
                </c:pt>
                <c:pt idx="214">
                  <c:v>-914.78020000000004</c:v>
                </c:pt>
                <c:pt idx="215">
                  <c:v>-915.3664</c:v>
                </c:pt>
                <c:pt idx="216">
                  <c:v>-915.95259999999996</c:v>
                </c:pt>
                <c:pt idx="217">
                  <c:v>-916.53279999999995</c:v>
                </c:pt>
                <c:pt idx="218">
                  <c:v>-917.11900000000003</c:v>
                </c:pt>
                <c:pt idx="219">
                  <c:v>-917.69920000000002</c:v>
                </c:pt>
                <c:pt idx="220">
                  <c:v>-918.28530000000001</c:v>
                </c:pt>
                <c:pt idx="221">
                  <c:v>-918.8578</c:v>
                </c:pt>
                <c:pt idx="222">
                  <c:v>-919.3433</c:v>
                </c:pt>
                <c:pt idx="223">
                  <c:v>-919.8338</c:v>
                </c:pt>
                <c:pt idx="224">
                  <c:v>-920.32429999999999</c:v>
                </c:pt>
                <c:pt idx="225">
                  <c:v>-920.8098</c:v>
                </c:pt>
                <c:pt idx="226">
                  <c:v>-921.30020000000002</c:v>
                </c:pt>
                <c:pt idx="227">
                  <c:v>-921.78570000000002</c:v>
                </c:pt>
                <c:pt idx="228">
                  <c:v>-922.27620000000002</c:v>
                </c:pt>
                <c:pt idx="229">
                  <c:v>-922.76670000000001</c:v>
                </c:pt>
                <c:pt idx="230">
                  <c:v>-923.25210000000004</c:v>
                </c:pt>
                <c:pt idx="231">
                  <c:v>-923.74260000000004</c:v>
                </c:pt>
                <c:pt idx="232">
                  <c:v>-924.23310000000004</c:v>
                </c:pt>
                <c:pt idx="233">
                  <c:v>-924.71860000000004</c:v>
                </c:pt>
                <c:pt idx="234">
                  <c:v>-925.20899999999995</c:v>
                </c:pt>
                <c:pt idx="235">
                  <c:v>-925.69949999999994</c:v>
                </c:pt>
                <c:pt idx="236">
                  <c:v>-926.18499999999995</c:v>
                </c:pt>
                <c:pt idx="237">
                  <c:v>-926.67550000000006</c:v>
                </c:pt>
                <c:pt idx="238">
                  <c:v>-927.14139999999998</c:v>
                </c:pt>
                <c:pt idx="239">
                  <c:v>-927.44280000000003</c:v>
                </c:pt>
                <c:pt idx="240">
                  <c:v>-927.68510000000003</c:v>
                </c:pt>
                <c:pt idx="241">
                  <c:v>-927.88049999999998</c:v>
                </c:pt>
                <c:pt idx="242">
                  <c:v>-928.17160000000001</c:v>
                </c:pt>
                <c:pt idx="243">
                  <c:v>-928.46469999999999</c:v>
                </c:pt>
                <c:pt idx="244">
                  <c:v>-928.75480000000005</c:v>
                </c:pt>
                <c:pt idx="245">
                  <c:v>-929.04790000000003</c:v>
                </c:pt>
                <c:pt idx="246">
                  <c:v>-929.34100000000001</c:v>
                </c:pt>
                <c:pt idx="247">
                  <c:v>-929.63109999999995</c:v>
                </c:pt>
                <c:pt idx="248">
                  <c:v>-929.87149999999997</c:v>
                </c:pt>
                <c:pt idx="249">
                  <c:v>-930.06679999999994</c:v>
                </c:pt>
                <c:pt idx="250">
                  <c:v>-930.26419999999996</c:v>
                </c:pt>
                <c:pt idx="251">
                  <c:v>-930.46159999999998</c:v>
                </c:pt>
                <c:pt idx="252">
                  <c:v>-930.65700000000004</c:v>
                </c:pt>
                <c:pt idx="253">
                  <c:v>-930.85440000000006</c:v>
                </c:pt>
                <c:pt idx="254">
                  <c:v>-931.05179999999996</c:v>
                </c:pt>
                <c:pt idx="255">
                  <c:v>-931.24710000000005</c:v>
                </c:pt>
                <c:pt idx="256">
                  <c:v>-931.44449999999995</c:v>
                </c:pt>
                <c:pt idx="257">
                  <c:v>-931.64189999999996</c:v>
                </c:pt>
                <c:pt idx="258">
                  <c:v>-931.83730000000003</c:v>
                </c:pt>
                <c:pt idx="259">
                  <c:v>-932.03470000000004</c:v>
                </c:pt>
                <c:pt idx="260">
                  <c:v>-932.23</c:v>
                </c:pt>
                <c:pt idx="261">
                  <c:v>-932.42740000000003</c:v>
                </c:pt>
                <c:pt idx="262">
                  <c:v>-932.62480000000005</c:v>
                </c:pt>
                <c:pt idx="263">
                  <c:v>-932.8202</c:v>
                </c:pt>
                <c:pt idx="264">
                  <c:v>-933.01760000000002</c:v>
                </c:pt>
                <c:pt idx="265">
                  <c:v>-933.21500000000003</c:v>
                </c:pt>
                <c:pt idx="266">
                  <c:v>-933.41030000000001</c:v>
                </c:pt>
                <c:pt idx="267">
                  <c:v>-933.60770000000002</c:v>
                </c:pt>
                <c:pt idx="268">
                  <c:v>-933.80510000000004</c:v>
                </c:pt>
                <c:pt idx="269">
                  <c:v>-934.00049999999999</c:v>
                </c:pt>
                <c:pt idx="270">
                  <c:v>-934.1979</c:v>
                </c:pt>
                <c:pt idx="271">
                  <c:v>-934.39319999999998</c:v>
                </c:pt>
                <c:pt idx="272">
                  <c:v>-934.59059999999999</c:v>
                </c:pt>
                <c:pt idx="273">
                  <c:v>-934.78800000000001</c:v>
                </c:pt>
                <c:pt idx="274">
                  <c:v>-934.98339999999996</c:v>
                </c:pt>
                <c:pt idx="275">
                  <c:v>-935.18079999999998</c:v>
                </c:pt>
                <c:pt idx="276">
                  <c:v>-935.37819999999999</c:v>
                </c:pt>
                <c:pt idx="277">
                  <c:v>-935.57349999999997</c:v>
                </c:pt>
                <c:pt idx="278">
                  <c:v>-935.77089999999998</c:v>
                </c:pt>
                <c:pt idx="279">
                  <c:v>-935.9683</c:v>
                </c:pt>
                <c:pt idx="280">
                  <c:v>-936.16369999999995</c:v>
                </c:pt>
                <c:pt idx="281">
                  <c:v>-936.36109999999996</c:v>
                </c:pt>
                <c:pt idx="282">
                  <c:v>-936.55650000000003</c:v>
                </c:pt>
                <c:pt idx="283">
                  <c:v>-936.75379999999996</c:v>
                </c:pt>
                <c:pt idx="284">
                  <c:v>-936.95119999999997</c:v>
                </c:pt>
                <c:pt idx="285">
                  <c:v>-937.14660000000003</c:v>
                </c:pt>
                <c:pt idx="286">
                  <c:v>-937.33879999999999</c:v>
                </c:pt>
                <c:pt idx="287">
                  <c:v>-937.46249999999998</c:v>
                </c:pt>
                <c:pt idx="288">
                  <c:v>-937.49570000000006</c:v>
                </c:pt>
                <c:pt idx="289">
                  <c:v>-937.49570000000006</c:v>
                </c:pt>
                <c:pt idx="290">
                  <c:v>-937.49570000000006</c:v>
                </c:pt>
                <c:pt idx="291">
                  <c:v>-937.49570000000006</c:v>
                </c:pt>
                <c:pt idx="292">
                  <c:v>-937.49570000000006</c:v>
                </c:pt>
                <c:pt idx="293">
                  <c:v>-937.49570000000006</c:v>
                </c:pt>
                <c:pt idx="294">
                  <c:v>-937.49570000000006</c:v>
                </c:pt>
                <c:pt idx="295">
                  <c:v>-937.49570000000006</c:v>
                </c:pt>
                <c:pt idx="296">
                  <c:v>-937.49570000000006</c:v>
                </c:pt>
                <c:pt idx="297">
                  <c:v>-937.49570000000006</c:v>
                </c:pt>
                <c:pt idx="298">
                  <c:v>-937.49570000000006</c:v>
                </c:pt>
                <c:pt idx="299">
                  <c:v>-937.49570000000006</c:v>
                </c:pt>
                <c:pt idx="300">
                  <c:v>-937.49570000000006</c:v>
                </c:pt>
                <c:pt idx="301">
                  <c:v>-937.49570000000006</c:v>
                </c:pt>
                <c:pt idx="302">
                  <c:v>-937.49570000000006</c:v>
                </c:pt>
                <c:pt idx="303">
                  <c:v>-937.49570000000006</c:v>
                </c:pt>
                <c:pt idx="304">
                  <c:v>-937.49570000000006</c:v>
                </c:pt>
                <c:pt idx="305">
                  <c:v>-937.49570000000006</c:v>
                </c:pt>
                <c:pt idx="306">
                  <c:v>-937.49570000000006</c:v>
                </c:pt>
                <c:pt idx="307">
                  <c:v>-937.49570000000006</c:v>
                </c:pt>
                <c:pt idx="308">
                  <c:v>-937.49570000000006</c:v>
                </c:pt>
                <c:pt idx="309">
                  <c:v>-937.49570000000006</c:v>
                </c:pt>
                <c:pt idx="310">
                  <c:v>-937.53279999999995</c:v>
                </c:pt>
                <c:pt idx="311">
                  <c:v>-937.72709999999995</c:v>
                </c:pt>
                <c:pt idx="312">
                  <c:v>-937.92449999999997</c:v>
                </c:pt>
                <c:pt idx="313">
                  <c:v>-938.11990000000003</c:v>
                </c:pt>
                <c:pt idx="314">
                  <c:v>-938.3895</c:v>
                </c:pt>
                <c:pt idx="315">
                  <c:v>-938.67960000000005</c:v>
                </c:pt>
                <c:pt idx="316">
                  <c:v>-938.97270000000003</c:v>
                </c:pt>
                <c:pt idx="317">
                  <c:v>-939.26580000000001</c:v>
                </c:pt>
                <c:pt idx="318">
                  <c:v>-939.55589999999995</c:v>
                </c:pt>
                <c:pt idx="319">
                  <c:v>-939.75429999999994</c:v>
                </c:pt>
                <c:pt idx="320">
                  <c:v>-939.95169999999996</c:v>
                </c:pt>
                <c:pt idx="321">
                  <c:v>-940.14700000000005</c:v>
                </c:pt>
                <c:pt idx="322">
                  <c:v>-940.34439999999995</c:v>
                </c:pt>
                <c:pt idx="323">
                  <c:v>-940.54179999999997</c:v>
                </c:pt>
                <c:pt idx="324">
                  <c:v>-940.73720000000003</c:v>
                </c:pt>
                <c:pt idx="325">
                  <c:v>-940.92110000000002</c:v>
                </c:pt>
                <c:pt idx="326">
                  <c:v>-941.01580000000001</c:v>
                </c:pt>
                <c:pt idx="327">
                  <c:v>-941.11149999999998</c:v>
                </c:pt>
                <c:pt idx="328">
                  <c:v>-941.20719999999994</c:v>
                </c:pt>
                <c:pt idx="329">
                  <c:v>-941.30190000000005</c:v>
                </c:pt>
                <c:pt idx="330">
                  <c:v>-941.46410000000003</c:v>
                </c:pt>
                <c:pt idx="331">
                  <c:v>-941.7396</c:v>
                </c:pt>
                <c:pt idx="332">
                  <c:v>-942.02970000000005</c:v>
                </c:pt>
                <c:pt idx="333">
                  <c:v>-942.32280000000003</c:v>
                </c:pt>
                <c:pt idx="334">
                  <c:v>-942.61580000000004</c:v>
                </c:pt>
                <c:pt idx="335">
                  <c:v>-942.90589999999997</c:v>
                </c:pt>
                <c:pt idx="336">
                  <c:v>-943.19899999999996</c:v>
                </c:pt>
                <c:pt idx="337">
                  <c:v>-943.48910000000001</c:v>
                </c:pt>
                <c:pt idx="338">
                  <c:v>-943.78219999999999</c:v>
                </c:pt>
                <c:pt idx="339">
                  <c:v>-944.07529999999997</c:v>
                </c:pt>
                <c:pt idx="340">
                  <c:v>-944.36540000000002</c:v>
                </c:pt>
                <c:pt idx="341">
                  <c:v>-944.6585</c:v>
                </c:pt>
                <c:pt idx="342">
                  <c:v>-944.95159999999998</c:v>
                </c:pt>
                <c:pt idx="343">
                  <c:v>-945.24170000000004</c:v>
                </c:pt>
                <c:pt idx="344">
                  <c:v>-945.53480000000002</c:v>
                </c:pt>
                <c:pt idx="345">
                  <c:v>-945.8279</c:v>
                </c:pt>
                <c:pt idx="346">
                  <c:v>-946.11800000000005</c:v>
                </c:pt>
                <c:pt idx="347">
                  <c:v>-946.41110000000003</c:v>
                </c:pt>
                <c:pt idx="348">
                  <c:v>-946.70119999999997</c:v>
                </c:pt>
                <c:pt idx="349">
                  <c:v>-946.92200000000003</c:v>
                </c:pt>
                <c:pt idx="350">
                  <c:v>-947.11940000000004</c:v>
                </c:pt>
                <c:pt idx="351">
                  <c:v>-947.31479999999999</c:v>
                </c:pt>
                <c:pt idx="352">
                  <c:v>-947.51210000000003</c:v>
                </c:pt>
                <c:pt idx="353">
                  <c:v>-947.70950000000005</c:v>
                </c:pt>
                <c:pt idx="354">
                  <c:v>-947.9049</c:v>
                </c:pt>
                <c:pt idx="355">
                  <c:v>-948.10230000000001</c:v>
                </c:pt>
                <c:pt idx="356">
                  <c:v>-948.29970000000003</c:v>
                </c:pt>
                <c:pt idx="357">
                  <c:v>-948.49509999999998</c:v>
                </c:pt>
                <c:pt idx="358">
                  <c:v>-948.69240000000002</c:v>
                </c:pt>
                <c:pt idx="359">
                  <c:v>-948.88779999999997</c:v>
                </c:pt>
                <c:pt idx="360">
                  <c:v>-949.08519999999999</c:v>
                </c:pt>
                <c:pt idx="361">
                  <c:v>-949.2826</c:v>
                </c:pt>
                <c:pt idx="362">
                  <c:v>-949.47799999999995</c:v>
                </c:pt>
                <c:pt idx="363">
                  <c:v>-949.67539999999997</c:v>
                </c:pt>
                <c:pt idx="364">
                  <c:v>-949.87270000000001</c:v>
                </c:pt>
                <c:pt idx="365">
                  <c:v>-950.06809999999996</c:v>
                </c:pt>
                <c:pt idx="366">
                  <c:v>-950.26549999999997</c:v>
                </c:pt>
                <c:pt idx="367">
                  <c:v>-950.46289999999999</c:v>
                </c:pt>
                <c:pt idx="368">
                  <c:v>-950.65830000000005</c:v>
                </c:pt>
                <c:pt idx="369">
                  <c:v>-950.85569999999996</c:v>
                </c:pt>
                <c:pt idx="370">
                  <c:v>-951.03129999999999</c:v>
                </c:pt>
                <c:pt idx="371">
                  <c:v>-951.12699999999995</c:v>
                </c:pt>
                <c:pt idx="372">
                  <c:v>-951.22270000000003</c:v>
                </c:pt>
                <c:pt idx="373">
                  <c:v>-951.31740000000002</c:v>
                </c:pt>
                <c:pt idx="374">
                  <c:v>-951.41309999999999</c:v>
                </c:pt>
                <c:pt idx="375">
                  <c:v>-951.4796</c:v>
                </c:pt>
                <c:pt idx="376">
                  <c:v>-951.4796</c:v>
                </c:pt>
                <c:pt idx="377">
                  <c:v>-951.4796</c:v>
                </c:pt>
                <c:pt idx="378">
                  <c:v>-951.4796</c:v>
                </c:pt>
                <c:pt idx="379">
                  <c:v>-951.4796</c:v>
                </c:pt>
                <c:pt idx="380">
                  <c:v>-951.4796</c:v>
                </c:pt>
                <c:pt idx="381">
                  <c:v>-951.4796</c:v>
                </c:pt>
                <c:pt idx="382">
                  <c:v>-951.4796</c:v>
                </c:pt>
                <c:pt idx="383">
                  <c:v>-951.4796</c:v>
                </c:pt>
                <c:pt idx="384">
                  <c:v>-951.4796</c:v>
                </c:pt>
                <c:pt idx="385">
                  <c:v>-951.4796</c:v>
                </c:pt>
                <c:pt idx="386">
                  <c:v>-951.4796</c:v>
                </c:pt>
                <c:pt idx="387">
                  <c:v>-951.4796</c:v>
                </c:pt>
                <c:pt idx="388">
                  <c:v>-951.4796</c:v>
                </c:pt>
                <c:pt idx="389">
                  <c:v>-951.4796</c:v>
                </c:pt>
                <c:pt idx="390">
                  <c:v>-951.4796</c:v>
                </c:pt>
                <c:pt idx="391">
                  <c:v>-951.4796</c:v>
                </c:pt>
                <c:pt idx="392">
                  <c:v>-951.4796</c:v>
                </c:pt>
                <c:pt idx="393">
                  <c:v>-951.4796</c:v>
                </c:pt>
                <c:pt idx="394">
                  <c:v>-951.4796</c:v>
                </c:pt>
                <c:pt idx="395">
                  <c:v>-951.4796</c:v>
                </c:pt>
                <c:pt idx="396">
                  <c:v>-951.4796</c:v>
                </c:pt>
                <c:pt idx="397">
                  <c:v>-951.4796</c:v>
                </c:pt>
                <c:pt idx="398">
                  <c:v>-951.4796</c:v>
                </c:pt>
                <c:pt idx="399">
                  <c:v>-951.4796</c:v>
                </c:pt>
                <c:pt idx="400">
                  <c:v>-951.4796</c:v>
                </c:pt>
                <c:pt idx="401">
                  <c:v>-951.55650000000003</c:v>
                </c:pt>
                <c:pt idx="402">
                  <c:v>-951.75379999999996</c:v>
                </c:pt>
                <c:pt idx="403">
                  <c:v>-951.94920000000002</c:v>
                </c:pt>
                <c:pt idx="404">
                  <c:v>-952.14660000000003</c:v>
                </c:pt>
                <c:pt idx="405">
                  <c:v>-952.34400000000005</c:v>
                </c:pt>
                <c:pt idx="406">
                  <c:v>-952.5394</c:v>
                </c:pt>
                <c:pt idx="407">
                  <c:v>-952.73680000000002</c:v>
                </c:pt>
                <c:pt idx="408">
                  <c:v>-952.8646</c:v>
                </c:pt>
                <c:pt idx="409">
                  <c:v>-952.95939999999996</c:v>
                </c:pt>
                <c:pt idx="410">
                  <c:v>-953.05510000000004</c:v>
                </c:pt>
                <c:pt idx="411">
                  <c:v>-953.14980000000003</c:v>
                </c:pt>
                <c:pt idx="412">
                  <c:v>-953.24549999999999</c:v>
                </c:pt>
                <c:pt idx="413">
                  <c:v>-953.34119999999996</c:v>
                </c:pt>
                <c:pt idx="414">
                  <c:v>-953.43589999999995</c:v>
                </c:pt>
                <c:pt idx="415">
                  <c:v>-953.53160000000003</c:v>
                </c:pt>
                <c:pt idx="416">
                  <c:v>-953.62729999999999</c:v>
                </c:pt>
                <c:pt idx="417">
                  <c:v>-953.72199999999998</c:v>
                </c:pt>
                <c:pt idx="418">
                  <c:v>-953.81769999999995</c:v>
                </c:pt>
                <c:pt idx="419">
                  <c:v>-953.9135</c:v>
                </c:pt>
                <c:pt idx="420">
                  <c:v>-954.00819999999999</c:v>
                </c:pt>
                <c:pt idx="421">
                  <c:v>-954.10389999999995</c:v>
                </c:pt>
                <c:pt idx="422">
                  <c:v>-954.22450000000003</c:v>
                </c:pt>
                <c:pt idx="423">
                  <c:v>-954.42190000000005</c:v>
                </c:pt>
                <c:pt idx="424">
                  <c:v>-954.70230000000004</c:v>
                </c:pt>
                <c:pt idx="425">
                  <c:v>-955.06709999999998</c:v>
                </c:pt>
                <c:pt idx="426">
                  <c:v>-955.46190000000001</c:v>
                </c:pt>
                <c:pt idx="427">
                  <c:v>-955.85670000000005</c:v>
                </c:pt>
                <c:pt idx="428">
                  <c:v>-956.24739999999997</c:v>
                </c:pt>
                <c:pt idx="429">
                  <c:v>-956.6422</c:v>
                </c:pt>
                <c:pt idx="430">
                  <c:v>-957.03700000000003</c:v>
                </c:pt>
                <c:pt idx="431">
                  <c:v>-957.42769999999996</c:v>
                </c:pt>
                <c:pt idx="432">
                  <c:v>-957.82249999999999</c:v>
                </c:pt>
                <c:pt idx="433">
                  <c:v>-958.27279999999996</c:v>
                </c:pt>
                <c:pt idx="434">
                  <c:v>-958.76329999999996</c:v>
                </c:pt>
                <c:pt idx="435">
                  <c:v>-959.25379999999996</c:v>
                </c:pt>
                <c:pt idx="436">
                  <c:v>-959.73929999999996</c:v>
                </c:pt>
                <c:pt idx="437">
                  <c:v>-960.22969999999998</c:v>
                </c:pt>
                <c:pt idx="438">
                  <c:v>-960.72019999999998</c:v>
                </c:pt>
                <c:pt idx="439">
                  <c:v>-961.20569999999998</c:v>
                </c:pt>
                <c:pt idx="440">
                  <c:v>-961.66300000000001</c:v>
                </c:pt>
                <c:pt idx="441">
                  <c:v>-962.05769999999995</c:v>
                </c:pt>
                <c:pt idx="442">
                  <c:v>-962.44849999999997</c:v>
                </c:pt>
                <c:pt idx="443">
                  <c:v>-962.8433</c:v>
                </c:pt>
                <c:pt idx="444">
                  <c:v>-963.23400000000004</c:v>
                </c:pt>
                <c:pt idx="445">
                  <c:v>-963.62879999999996</c:v>
                </c:pt>
                <c:pt idx="446">
                  <c:v>-964.02359999999999</c:v>
                </c:pt>
                <c:pt idx="447">
                  <c:v>-964.41430000000003</c:v>
                </c:pt>
                <c:pt idx="448">
                  <c:v>-964.80909999999994</c:v>
                </c:pt>
                <c:pt idx="449">
                  <c:v>-965.20389999999998</c:v>
                </c:pt>
                <c:pt idx="450">
                  <c:v>-965.59460000000001</c:v>
                </c:pt>
                <c:pt idx="451">
                  <c:v>-965.98940000000005</c:v>
                </c:pt>
                <c:pt idx="452">
                  <c:v>-966.38419999999996</c:v>
                </c:pt>
                <c:pt idx="453">
                  <c:v>-966.7749</c:v>
                </c:pt>
                <c:pt idx="454">
                  <c:v>-967.16970000000003</c:v>
                </c:pt>
                <c:pt idx="455">
                  <c:v>-967.56039999999996</c:v>
                </c:pt>
                <c:pt idx="456">
                  <c:v>-967.95519999999999</c:v>
                </c:pt>
                <c:pt idx="457">
                  <c:v>-968.35</c:v>
                </c:pt>
                <c:pt idx="458">
                  <c:v>-968.74069999999995</c:v>
                </c:pt>
                <c:pt idx="459">
                  <c:v>-969.13549999999998</c:v>
                </c:pt>
                <c:pt idx="460">
                  <c:v>-969.53030000000001</c:v>
                </c:pt>
                <c:pt idx="461">
                  <c:v>-969.92100000000005</c:v>
                </c:pt>
                <c:pt idx="462">
                  <c:v>-970.32460000000003</c:v>
                </c:pt>
                <c:pt idx="463">
                  <c:v>-970.81510000000003</c:v>
                </c:pt>
                <c:pt idx="464">
                  <c:v>-971.30050000000006</c:v>
                </c:pt>
                <c:pt idx="465">
                  <c:v>-971.79100000000005</c:v>
                </c:pt>
                <c:pt idx="466">
                  <c:v>-972.27650000000006</c:v>
                </c:pt>
                <c:pt idx="467">
                  <c:v>-972.76700000000005</c:v>
                </c:pt>
                <c:pt idx="468">
                  <c:v>-973.25739999999996</c:v>
                </c:pt>
                <c:pt idx="469">
                  <c:v>-973.74289999999996</c:v>
                </c:pt>
                <c:pt idx="470">
                  <c:v>-974.37819999999999</c:v>
                </c:pt>
                <c:pt idx="471">
                  <c:v>-975.06600000000003</c:v>
                </c:pt>
                <c:pt idx="472">
                  <c:v>-975.77419999999995</c:v>
                </c:pt>
                <c:pt idx="473">
                  <c:v>-976.55780000000004</c:v>
                </c:pt>
                <c:pt idx="474">
                  <c:v>-977.34140000000002</c:v>
                </c:pt>
                <c:pt idx="475">
                  <c:v>-978.11689999999999</c:v>
                </c:pt>
                <c:pt idx="476">
                  <c:v>-978.90049999999997</c:v>
                </c:pt>
                <c:pt idx="477">
                  <c:v>-979.67610000000002</c:v>
                </c:pt>
                <c:pt idx="478">
                  <c:v>-980.4597</c:v>
                </c:pt>
                <c:pt idx="479">
                  <c:v>-981.2432</c:v>
                </c:pt>
                <c:pt idx="480">
                  <c:v>-982.01880000000006</c:v>
                </c:pt>
                <c:pt idx="481">
                  <c:v>-982.80240000000003</c:v>
                </c:pt>
                <c:pt idx="482">
                  <c:v>-983.58590000000004</c:v>
                </c:pt>
                <c:pt idx="483">
                  <c:v>-984.36149999999998</c:v>
                </c:pt>
                <c:pt idx="484">
                  <c:v>-985.14509999999996</c:v>
                </c:pt>
                <c:pt idx="485">
                  <c:v>-985.92859999999996</c:v>
                </c:pt>
                <c:pt idx="486">
                  <c:v>-986.70420000000001</c:v>
                </c:pt>
                <c:pt idx="487">
                  <c:v>-987.48779999999999</c:v>
                </c:pt>
                <c:pt idx="488">
                  <c:v>-988.26340000000005</c:v>
                </c:pt>
                <c:pt idx="489">
                  <c:v>-989.04690000000005</c:v>
                </c:pt>
                <c:pt idx="490">
                  <c:v>-989.83050000000003</c:v>
                </c:pt>
                <c:pt idx="491">
                  <c:v>-990.60609999999997</c:v>
                </c:pt>
                <c:pt idx="492">
                  <c:v>-991.31050000000005</c:v>
                </c:pt>
                <c:pt idx="493">
                  <c:v>-991.99839999999995</c:v>
                </c:pt>
                <c:pt idx="494">
                  <c:v>-992.67930000000001</c:v>
                </c:pt>
                <c:pt idx="495">
                  <c:v>-993.36710000000005</c:v>
                </c:pt>
                <c:pt idx="496">
                  <c:v>-994.05499999999995</c:v>
                </c:pt>
                <c:pt idx="497">
                  <c:v>-994.73580000000004</c:v>
                </c:pt>
                <c:pt idx="498">
                  <c:v>-995.42370000000005</c:v>
                </c:pt>
                <c:pt idx="499">
                  <c:v>-996.1046</c:v>
                </c:pt>
                <c:pt idx="500">
                  <c:v>-996.79240000000004</c:v>
                </c:pt>
                <c:pt idx="501">
                  <c:v>-997.48030000000006</c:v>
                </c:pt>
                <c:pt idx="502">
                  <c:v>-998.16110000000003</c:v>
                </c:pt>
                <c:pt idx="503">
                  <c:v>-998.84900000000005</c:v>
                </c:pt>
                <c:pt idx="504">
                  <c:v>-999.53689999999995</c:v>
                </c:pt>
                <c:pt idx="505">
                  <c:v>-1000.218</c:v>
                </c:pt>
                <c:pt idx="506">
                  <c:v>-1000.9059999999999</c:v>
                </c:pt>
                <c:pt idx="507">
                  <c:v>-1001.593</c:v>
                </c:pt>
                <c:pt idx="508">
                  <c:v>-1002.274</c:v>
                </c:pt>
                <c:pt idx="509">
                  <c:v>-1002.962</c:v>
                </c:pt>
                <c:pt idx="510">
                  <c:v>-1003.643</c:v>
                </c:pt>
                <c:pt idx="511">
                  <c:v>-1004.331</c:v>
                </c:pt>
                <c:pt idx="512">
                  <c:v>-1005.019</c:v>
                </c:pt>
                <c:pt idx="513">
                  <c:v>-1005.7</c:v>
                </c:pt>
                <c:pt idx="514">
                  <c:v>-1006.3869999999999</c:v>
                </c:pt>
                <c:pt idx="515">
                  <c:v>-1007.075</c:v>
                </c:pt>
                <c:pt idx="516">
                  <c:v>-1007.756</c:v>
                </c:pt>
                <c:pt idx="517">
                  <c:v>-1008.444</c:v>
                </c:pt>
                <c:pt idx="518">
                  <c:v>-1009.1319999999999</c:v>
                </c:pt>
                <c:pt idx="519">
                  <c:v>-1009.813</c:v>
                </c:pt>
                <c:pt idx="520">
                  <c:v>-1010.501</c:v>
                </c:pt>
                <c:pt idx="521">
                  <c:v>-1011.181</c:v>
                </c:pt>
                <c:pt idx="522">
                  <c:v>-1011.869</c:v>
                </c:pt>
                <c:pt idx="523">
                  <c:v>-1012.557</c:v>
                </c:pt>
                <c:pt idx="524">
                  <c:v>-1013.2380000000001</c:v>
                </c:pt>
                <c:pt idx="525">
                  <c:v>-1013.926</c:v>
                </c:pt>
                <c:pt idx="526">
                  <c:v>-1014.614</c:v>
                </c:pt>
                <c:pt idx="527">
                  <c:v>-1015.295</c:v>
                </c:pt>
                <c:pt idx="528">
                  <c:v>-1015.982</c:v>
                </c:pt>
                <c:pt idx="529">
                  <c:v>-1016.67</c:v>
                </c:pt>
                <c:pt idx="530">
                  <c:v>-1017.351</c:v>
                </c:pt>
                <c:pt idx="531">
                  <c:v>-1018.039</c:v>
                </c:pt>
                <c:pt idx="532">
                  <c:v>-1018.72</c:v>
                </c:pt>
                <c:pt idx="533">
                  <c:v>-1019.408</c:v>
                </c:pt>
                <c:pt idx="534">
                  <c:v>-1020.096</c:v>
                </c:pt>
                <c:pt idx="535">
                  <c:v>-1020.776</c:v>
                </c:pt>
                <c:pt idx="536">
                  <c:v>-1021.4640000000001</c:v>
                </c:pt>
                <c:pt idx="537">
                  <c:v>-1022.152</c:v>
                </c:pt>
                <c:pt idx="538">
                  <c:v>-1022.833</c:v>
                </c:pt>
                <c:pt idx="539">
                  <c:v>-1023.521</c:v>
                </c:pt>
                <c:pt idx="540">
                  <c:v>-1024.2070000000001</c:v>
                </c:pt>
                <c:pt idx="541">
                  <c:v>-1024.8820000000001</c:v>
                </c:pt>
                <c:pt idx="542">
                  <c:v>-1025.5640000000001</c:v>
                </c:pt>
                <c:pt idx="543">
                  <c:v>-1026.239</c:v>
                </c:pt>
                <c:pt idx="544">
                  <c:v>-1026.921</c:v>
                </c:pt>
                <c:pt idx="545">
                  <c:v>-1027.6030000000001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2-49CB-8FE1-E50CD0F1C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612400"/>
        <c:axId val="1313775264"/>
      </c:scatterChart>
      <c:valAx>
        <c:axId val="19596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775264"/>
        <c:crosses val="autoZero"/>
        <c:crossBetween val="midCat"/>
      </c:valAx>
      <c:valAx>
        <c:axId val="13137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6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Sheet11!$B$2:$B$547</c:f>
              <c:numCache>
                <c:formatCode>General</c:formatCode>
                <c:ptCount val="546"/>
                <c:pt idx="0">
                  <c:v>-0.48339840000000001</c:v>
                </c:pt>
                <c:pt idx="1">
                  <c:v>-0.3515625</c:v>
                </c:pt>
                <c:pt idx="2">
                  <c:v>-0.3515625</c:v>
                </c:pt>
                <c:pt idx="3">
                  <c:v>-0.26367190000000001</c:v>
                </c:pt>
                <c:pt idx="4">
                  <c:v>-0.1757813</c:v>
                </c:pt>
                <c:pt idx="5">
                  <c:v>-0.39550780000000002</c:v>
                </c:pt>
                <c:pt idx="6">
                  <c:v>-0.21972659999999999</c:v>
                </c:pt>
                <c:pt idx="7">
                  <c:v>-0.30761719999999998</c:v>
                </c:pt>
                <c:pt idx="8">
                  <c:v>-0.3515625</c:v>
                </c:pt>
                <c:pt idx="9">
                  <c:v>-0.13183590000000001</c:v>
                </c:pt>
                <c:pt idx="10">
                  <c:v>-0.39550780000000002</c:v>
                </c:pt>
                <c:pt idx="11">
                  <c:v>-0.26367190000000001</c:v>
                </c:pt>
                <c:pt idx="12">
                  <c:v>-0.3515625</c:v>
                </c:pt>
                <c:pt idx="13">
                  <c:v>-0.13183590000000001</c:v>
                </c:pt>
                <c:pt idx="14">
                  <c:v>-0.30761719999999998</c:v>
                </c:pt>
                <c:pt idx="15">
                  <c:v>-0.30761719999999998</c:v>
                </c:pt>
                <c:pt idx="16">
                  <c:v>-0.21972659999999999</c:v>
                </c:pt>
                <c:pt idx="17">
                  <c:v>-0.30761719999999998</c:v>
                </c:pt>
                <c:pt idx="18">
                  <c:v>-0.21972659999999999</c:v>
                </c:pt>
                <c:pt idx="19">
                  <c:v>-0.39550780000000002</c:v>
                </c:pt>
                <c:pt idx="20">
                  <c:v>-0.30761719999999998</c:v>
                </c:pt>
                <c:pt idx="21">
                  <c:v>-0.3515625</c:v>
                </c:pt>
                <c:pt idx="22">
                  <c:v>-0.3515625</c:v>
                </c:pt>
                <c:pt idx="23">
                  <c:v>-0.3515625</c:v>
                </c:pt>
                <c:pt idx="24">
                  <c:v>-0.3515625</c:v>
                </c:pt>
                <c:pt idx="25">
                  <c:v>-0.30761719999999998</c:v>
                </c:pt>
                <c:pt idx="26">
                  <c:v>-0.39550780000000002</c:v>
                </c:pt>
                <c:pt idx="27">
                  <c:v>-0.30761719999999998</c:v>
                </c:pt>
                <c:pt idx="28">
                  <c:v>-0.30761719999999998</c:v>
                </c:pt>
                <c:pt idx="29">
                  <c:v>-0.21972659999999999</c:v>
                </c:pt>
                <c:pt idx="30">
                  <c:v>-0.21972659999999999</c:v>
                </c:pt>
                <c:pt idx="31">
                  <c:v>-0.26367190000000001</c:v>
                </c:pt>
                <c:pt idx="32">
                  <c:v>-0.26367190000000001</c:v>
                </c:pt>
                <c:pt idx="33">
                  <c:v>-0.26367190000000001</c:v>
                </c:pt>
                <c:pt idx="34">
                  <c:v>-0.13183590000000001</c:v>
                </c:pt>
                <c:pt idx="35">
                  <c:v>-0.39550780000000002</c:v>
                </c:pt>
                <c:pt idx="36">
                  <c:v>-0.26367190000000001</c:v>
                </c:pt>
                <c:pt idx="37">
                  <c:v>-0.26367190000000001</c:v>
                </c:pt>
                <c:pt idx="38">
                  <c:v>-0.39550780000000002</c:v>
                </c:pt>
                <c:pt idx="39">
                  <c:v>-0.39550780000000002</c:v>
                </c:pt>
                <c:pt idx="40">
                  <c:v>-0.26367190000000001</c:v>
                </c:pt>
                <c:pt idx="41">
                  <c:v>-0.26367190000000001</c:v>
                </c:pt>
                <c:pt idx="42">
                  <c:v>-0.39550780000000002</c:v>
                </c:pt>
                <c:pt idx="43">
                  <c:v>-0.30761719999999998</c:v>
                </c:pt>
                <c:pt idx="44">
                  <c:v>-0.43945309999999999</c:v>
                </c:pt>
                <c:pt idx="45">
                  <c:v>-0.21972659999999999</c:v>
                </c:pt>
                <c:pt idx="46">
                  <c:v>-0.1757813</c:v>
                </c:pt>
                <c:pt idx="47">
                  <c:v>-0.3515625</c:v>
                </c:pt>
                <c:pt idx="48">
                  <c:v>-0.21972659999999999</c:v>
                </c:pt>
                <c:pt idx="49">
                  <c:v>-0.13183590000000001</c:v>
                </c:pt>
                <c:pt idx="50">
                  <c:v>-0.30761719999999998</c:v>
                </c:pt>
                <c:pt idx="51">
                  <c:v>-0.3515625</c:v>
                </c:pt>
                <c:pt idx="52">
                  <c:v>-0.30761719999999998</c:v>
                </c:pt>
                <c:pt idx="53">
                  <c:v>-0.1757813</c:v>
                </c:pt>
                <c:pt idx="54">
                  <c:v>-0.26367190000000001</c:v>
                </c:pt>
                <c:pt idx="55">
                  <c:v>-0.3515625</c:v>
                </c:pt>
                <c:pt idx="56">
                  <c:v>-0.21972659999999999</c:v>
                </c:pt>
                <c:pt idx="57">
                  <c:v>-0.1757813</c:v>
                </c:pt>
                <c:pt idx="58">
                  <c:v>-0.26367190000000001</c:v>
                </c:pt>
                <c:pt idx="59">
                  <c:v>-0.39550780000000002</c:v>
                </c:pt>
                <c:pt idx="60">
                  <c:v>-0.26367190000000001</c:v>
                </c:pt>
                <c:pt idx="61">
                  <c:v>-0.1757813</c:v>
                </c:pt>
                <c:pt idx="62">
                  <c:v>-0.39550780000000002</c:v>
                </c:pt>
                <c:pt idx="63">
                  <c:v>-0.26367190000000001</c:v>
                </c:pt>
                <c:pt idx="64">
                  <c:v>-0.26367190000000001</c:v>
                </c:pt>
                <c:pt idx="65">
                  <c:v>-0.21972659999999999</c:v>
                </c:pt>
                <c:pt idx="66">
                  <c:v>-0.3515625</c:v>
                </c:pt>
                <c:pt idx="67">
                  <c:v>-0.3515625</c:v>
                </c:pt>
                <c:pt idx="68">
                  <c:v>-0.30761719999999998</c:v>
                </c:pt>
                <c:pt idx="69">
                  <c:v>-0.39550780000000002</c:v>
                </c:pt>
                <c:pt idx="70">
                  <c:v>-0.30761719999999998</c:v>
                </c:pt>
                <c:pt idx="71">
                  <c:v>-0.39550780000000002</c:v>
                </c:pt>
                <c:pt idx="72">
                  <c:v>-0.26367190000000001</c:v>
                </c:pt>
                <c:pt idx="73">
                  <c:v>-0.21972659999999999</c:v>
                </c:pt>
                <c:pt idx="74">
                  <c:v>-0.1757813</c:v>
                </c:pt>
                <c:pt idx="75">
                  <c:v>-0.43945309999999999</c:v>
                </c:pt>
                <c:pt idx="76">
                  <c:v>-0.26367190000000001</c:v>
                </c:pt>
                <c:pt idx="77">
                  <c:v>-0.43945309999999999</c:v>
                </c:pt>
                <c:pt idx="78">
                  <c:v>-0.26367190000000001</c:v>
                </c:pt>
                <c:pt idx="79">
                  <c:v>-0.21972659999999999</c:v>
                </c:pt>
                <c:pt idx="80">
                  <c:v>-0.30761719999999998</c:v>
                </c:pt>
                <c:pt idx="81">
                  <c:v>-0.21972659999999999</c:v>
                </c:pt>
                <c:pt idx="82">
                  <c:v>-0.21972659999999999</c:v>
                </c:pt>
                <c:pt idx="83">
                  <c:v>-0.1757813</c:v>
                </c:pt>
                <c:pt idx="84">
                  <c:v>-0.21972659999999999</c:v>
                </c:pt>
                <c:pt idx="85">
                  <c:v>-0.3515625</c:v>
                </c:pt>
                <c:pt idx="86">
                  <c:v>-0.39550780000000002</c:v>
                </c:pt>
                <c:pt idx="87">
                  <c:v>-0.30761719999999998</c:v>
                </c:pt>
                <c:pt idx="88">
                  <c:v>-0.43945309999999999</c:v>
                </c:pt>
                <c:pt idx="89">
                  <c:v>-0.39550780000000002</c:v>
                </c:pt>
                <c:pt idx="90">
                  <c:v>-0.26367190000000001</c:v>
                </c:pt>
                <c:pt idx="91">
                  <c:v>-0.1757813</c:v>
                </c:pt>
                <c:pt idx="92">
                  <c:v>-0.30761719999999998</c:v>
                </c:pt>
                <c:pt idx="93">
                  <c:v>-0.21972659999999999</c:v>
                </c:pt>
                <c:pt idx="94">
                  <c:v>-0.3515625</c:v>
                </c:pt>
                <c:pt idx="95">
                  <c:v>-0.43945309999999999</c:v>
                </c:pt>
                <c:pt idx="96">
                  <c:v>-0.21972659999999999</c:v>
                </c:pt>
                <c:pt idx="97">
                  <c:v>-0.3515625</c:v>
                </c:pt>
                <c:pt idx="98">
                  <c:v>-0.48339840000000001</c:v>
                </c:pt>
                <c:pt idx="99">
                  <c:v>-0.26367190000000001</c:v>
                </c:pt>
                <c:pt idx="100">
                  <c:v>-0.21972659999999999</c:v>
                </c:pt>
                <c:pt idx="101">
                  <c:v>-0.52734380000000003</c:v>
                </c:pt>
                <c:pt idx="102">
                  <c:v>-0.26367190000000001</c:v>
                </c:pt>
                <c:pt idx="103">
                  <c:v>-0.26367190000000001</c:v>
                </c:pt>
                <c:pt idx="104">
                  <c:v>-0.39550780000000002</c:v>
                </c:pt>
                <c:pt idx="105">
                  <c:v>-0.39550780000000002</c:v>
                </c:pt>
                <c:pt idx="106">
                  <c:v>-0.43945309999999999</c:v>
                </c:pt>
                <c:pt idx="107">
                  <c:v>-0.3515625</c:v>
                </c:pt>
                <c:pt idx="108">
                  <c:v>-0.39550780000000002</c:v>
                </c:pt>
                <c:pt idx="109">
                  <c:v>-0.48339840000000001</c:v>
                </c:pt>
                <c:pt idx="110">
                  <c:v>-0.30761719999999998</c:v>
                </c:pt>
                <c:pt idx="111">
                  <c:v>-0.3515625</c:v>
                </c:pt>
                <c:pt idx="112">
                  <c:v>-0.48339840000000001</c:v>
                </c:pt>
                <c:pt idx="113">
                  <c:v>-0.30761719999999998</c:v>
                </c:pt>
                <c:pt idx="114">
                  <c:v>-0.3515625</c:v>
                </c:pt>
                <c:pt idx="115">
                  <c:v>-0.3515625</c:v>
                </c:pt>
                <c:pt idx="116">
                  <c:v>-0.43945309999999999</c:v>
                </c:pt>
                <c:pt idx="117">
                  <c:v>-0.43945309999999999</c:v>
                </c:pt>
                <c:pt idx="118">
                  <c:v>-0.43945309999999999</c:v>
                </c:pt>
                <c:pt idx="119">
                  <c:v>-0.3515625</c:v>
                </c:pt>
                <c:pt idx="120">
                  <c:v>-0.13183590000000001</c:v>
                </c:pt>
                <c:pt idx="121">
                  <c:v>-0.30761719999999998</c:v>
                </c:pt>
                <c:pt idx="122">
                  <c:v>-0.30761719999999998</c:v>
                </c:pt>
                <c:pt idx="123">
                  <c:v>-0.39550780000000002</c:v>
                </c:pt>
                <c:pt idx="124">
                  <c:v>-0.30761719999999998</c:v>
                </c:pt>
                <c:pt idx="125">
                  <c:v>-0.26367190000000001</c:v>
                </c:pt>
                <c:pt idx="126">
                  <c:v>-0.26367190000000001</c:v>
                </c:pt>
                <c:pt idx="127">
                  <c:v>-0.21972659999999999</c:v>
                </c:pt>
                <c:pt idx="128">
                  <c:v>-0.30761719999999998</c:v>
                </c:pt>
                <c:pt idx="129">
                  <c:v>-0.3515625</c:v>
                </c:pt>
                <c:pt idx="130">
                  <c:v>-0.39550780000000002</c:v>
                </c:pt>
                <c:pt idx="131">
                  <c:v>-0.26367190000000001</c:v>
                </c:pt>
                <c:pt idx="132">
                  <c:v>-0.43945309999999999</c:v>
                </c:pt>
                <c:pt idx="133">
                  <c:v>-0.39550780000000002</c:v>
                </c:pt>
                <c:pt idx="134">
                  <c:v>-0.3515625</c:v>
                </c:pt>
                <c:pt idx="135">
                  <c:v>-0.39550780000000002</c:v>
                </c:pt>
                <c:pt idx="136">
                  <c:v>-0.43945309999999999</c:v>
                </c:pt>
                <c:pt idx="137">
                  <c:v>-0.52734380000000003</c:v>
                </c:pt>
                <c:pt idx="138">
                  <c:v>-0.39550780000000002</c:v>
                </c:pt>
                <c:pt idx="139">
                  <c:v>-0.48339840000000001</c:v>
                </c:pt>
                <c:pt idx="140">
                  <c:v>-0.3515625</c:v>
                </c:pt>
                <c:pt idx="141">
                  <c:v>-0.3515625</c:v>
                </c:pt>
                <c:pt idx="142">
                  <c:v>-0.39550780000000002</c:v>
                </c:pt>
                <c:pt idx="143">
                  <c:v>-0.39550780000000002</c:v>
                </c:pt>
                <c:pt idx="144">
                  <c:v>-0.39550780000000002</c:v>
                </c:pt>
                <c:pt idx="145">
                  <c:v>-0.48339840000000001</c:v>
                </c:pt>
                <c:pt idx="146">
                  <c:v>-0.39550780000000002</c:v>
                </c:pt>
                <c:pt idx="147">
                  <c:v>-0.39550780000000002</c:v>
                </c:pt>
                <c:pt idx="148">
                  <c:v>-0.3515625</c:v>
                </c:pt>
                <c:pt idx="149">
                  <c:v>-0.3515625</c:v>
                </c:pt>
                <c:pt idx="150">
                  <c:v>-0.39550780000000002</c:v>
                </c:pt>
                <c:pt idx="151">
                  <c:v>-0.43945309999999999</c:v>
                </c:pt>
                <c:pt idx="152">
                  <c:v>-0.3515625</c:v>
                </c:pt>
                <c:pt idx="153">
                  <c:v>-0.48339840000000001</c:v>
                </c:pt>
                <c:pt idx="154">
                  <c:v>-0.43945309999999999</c:v>
                </c:pt>
                <c:pt idx="155">
                  <c:v>-0.48339840000000001</c:v>
                </c:pt>
                <c:pt idx="156">
                  <c:v>-0.26367190000000001</c:v>
                </c:pt>
                <c:pt idx="157">
                  <c:v>-0.52734380000000003</c:v>
                </c:pt>
                <c:pt idx="158">
                  <c:v>-0.3515625</c:v>
                </c:pt>
                <c:pt idx="159">
                  <c:v>-0.39550780000000002</c:v>
                </c:pt>
                <c:pt idx="160">
                  <c:v>-0.39550780000000002</c:v>
                </c:pt>
                <c:pt idx="161">
                  <c:v>-0.48339840000000001</c:v>
                </c:pt>
                <c:pt idx="162">
                  <c:v>-0.48339840000000001</c:v>
                </c:pt>
                <c:pt idx="163">
                  <c:v>-0.39550780000000002</c:v>
                </c:pt>
                <c:pt idx="164">
                  <c:v>-0.3515625</c:v>
                </c:pt>
                <c:pt idx="165">
                  <c:v>-0.52734380000000003</c:v>
                </c:pt>
                <c:pt idx="166">
                  <c:v>-0.43945309999999999</c:v>
                </c:pt>
                <c:pt idx="167">
                  <c:v>-0.3515625</c:v>
                </c:pt>
                <c:pt idx="168">
                  <c:v>-0.3515625</c:v>
                </c:pt>
                <c:pt idx="169">
                  <c:v>-0.57128909999999999</c:v>
                </c:pt>
                <c:pt idx="170">
                  <c:v>-0.43945309999999999</c:v>
                </c:pt>
                <c:pt idx="171">
                  <c:v>-0.3515625</c:v>
                </c:pt>
                <c:pt idx="172">
                  <c:v>-0.52734380000000003</c:v>
                </c:pt>
                <c:pt idx="173">
                  <c:v>-0.52734380000000003</c:v>
                </c:pt>
                <c:pt idx="174">
                  <c:v>-0.43945309999999999</c:v>
                </c:pt>
                <c:pt idx="175">
                  <c:v>-0.52734380000000003</c:v>
                </c:pt>
                <c:pt idx="176">
                  <c:v>-0.48339840000000001</c:v>
                </c:pt>
                <c:pt idx="177">
                  <c:v>-0.52734380000000003</c:v>
                </c:pt>
                <c:pt idx="178">
                  <c:v>-0.39550780000000002</c:v>
                </c:pt>
                <c:pt idx="179">
                  <c:v>-0.48339840000000001</c:v>
                </c:pt>
                <c:pt idx="180">
                  <c:v>-0.52734380000000003</c:v>
                </c:pt>
                <c:pt idx="181">
                  <c:v>-0.52734380000000003</c:v>
                </c:pt>
                <c:pt idx="182">
                  <c:v>-0.48339840000000001</c:v>
                </c:pt>
                <c:pt idx="183">
                  <c:v>-0.39550780000000002</c:v>
                </c:pt>
                <c:pt idx="184">
                  <c:v>-0.57128909999999999</c:v>
                </c:pt>
                <c:pt idx="185">
                  <c:v>-0.48339840000000001</c:v>
                </c:pt>
                <c:pt idx="186">
                  <c:v>-0.39550780000000002</c:v>
                </c:pt>
                <c:pt idx="187">
                  <c:v>-0.61523439999999996</c:v>
                </c:pt>
                <c:pt idx="188">
                  <c:v>-0.48339840000000001</c:v>
                </c:pt>
                <c:pt idx="189">
                  <c:v>-0.48339840000000001</c:v>
                </c:pt>
                <c:pt idx="190">
                  <c:v>-0.30761719999999998</c:v>
                </c:pt>
                <c:pt idx="191">
                  <c:v>-0.43945309999999999</c:v>
                </c:pt>
                <c:pt idx="192">
                  <c:v>-0.43945309999999999</c:v>
                </c:pt>
                <c:pt idx="193">
                  <c:v>-0.43945309999999999</c:v>
                </c:pt>
                <c:pt idx="194">
                  <c:v>-0.48339840000000001</c:v>
                </c:pt>
                <c:pt idx="195">
                  <c:v>-0.39550780000000002</c:v>
                </c:pt>
                <c:pt idx="196">
                  <c:v>-0.57128909999999999</c:v>
                </c:pt>
                <c:pt idx="197">
                  <c:v>-0.52734380000000003</c:v>
                </c:pt>
                <c:pt idx="198">
                  <c:v>-0.48339840000000001</c:v>
                </c:pt>
                <c:pt idx="199">
                  <c:v>-0.43945309999999999</c:v>
                </c:pt>
                <c:pt idx="200">
                  <c:v>-0.43945309999999999</c:v>
                </c:pt>
                <c:pt idx="201">
                  <c:v>-0.52734380000000003</c:v>
                </c:pt>
                <c:pt idx="202">
                  <c:v>-0.48339840000000001</c:v>
                </c:pt>
                <c:pt idx="203">
                  <c:v>-0.39550780000000002</c:v>
                </c:pt>
                <c:pt idx="204">
                  <c:v>-0.39550780000000002</c:v>
                </c:pt>
                <c:pt idx="205">
                  <c:v>-0.48339840000000001</c:v>
                </c:pt>
                <c:pt idx="206">
                  <c:v>-0.30761719999999998</c:v>
                </c:pt>
                <c:pt idx="207">
                  <c:v>-0.57128909999999999</c:v>
                </c:pt>
                <c:pt idx="208">
                  <c:v>-0.3515625</c:v>
                </c:pt>
                <c:pt idx="209">
                  <c:v>-0.43945309999999999</c:v>
                </c:pt>
                <c:pt idx="210">
                  <c:v>-0.3515625</c:v>
                </c:pt>
                <c:pt idx="211">
                  <c:v>-0.48339840000000001</c:v>
                </c:pt>
                <c:pt idx="212">
                  <c:v>-0.39550780000000002</c:v>
                </c:pt>
                <c:pt idx="213">
                  <c:v>-0.52734380000000003</c:v>
                </c:pt>
                <c:pt idx="214">
                  <c:v>-0.57128909999999999</c:v>
                </c:pt>
                <c:pt idx="215">
                  <c:v>-0.39550780000000002</c:v>
                </c:pt>
                <c:pt idx="216">
                  <c:v>-0.52734380000000003</c:v>
                </c:pt>
                <c:pt idx="217">
                  <c:v>-0.39550780000000002</c:v>
                </c:pt>
                <c:pt idx="218">
                  <c:v>-0.57128909999999999</c:v>
                </c:pt>
                <c:pt idx="219">
                  <c:v>-0.43945309999999999</c:v>
                </c:pt>
                <c:pt idx="220">
                  <c:v>-0.39550780000000002</c:v>
                </c:pt>
                <c:pt idx="221">
                  <c:v>-0.43945309999999999</c:v>
                </c:pt>
                <c:pt idx="222">
                  <c:v>-0.48339840000000001</c:v>
                </c:pt>
                <c:pt idx="223">
                  <c:v>-0.57128909999999999</c:v>
                </c:pt>
                <c:pt idx="224">
                  <c:v>-0.43945309999999999</c:v>
                </c:pt>
                <c:pt idx="225">
                  <c:v>-0.39550780000000002</c:v>
                </c:pt>
                <c:pt idx="226">
                  <c:v>-0.43945309999999999</c:v>
                </c:pt>
                <c:pt idx="227">
                  <c:v>-0.52734380000000003</c:v>
                </c:pt>
                <c:pt idx="228">
                  <c:v>-0.48339840000000001</c:v>
                </c:pt>
                <c:pt idx="229">
                  <c:v>-0.43945309999999999</c:v>
                </c:pt>
                <c:pt idx="230">
                  <c:v>-0.48339840000000001</c:v>
                </c:pt>
                <c:pt idx="231">
                  <c:v>-0.43945309999999999</c:v>
                </c:pt>
                <c:pt idx="232">
                  <c:v>-0.43945309999999999</c:v>
                </c:pt>
                <c:pt idx="233">
                  <c:v>-0.61523439999999996</c:v>
                </c:pt>
                <c:pt idx="234">
                  <c:v>-0.57128909999999999</c:v>
                </c:pt>
                <c:pt idx="235">
                  <c:v>-0.65917970000000004</c:v>
                </c:pt>
                <c:pt idx="236">
                  <c:v>-0.43945309999999999</c:v>
                </c:pt>
                <c:pt idx="237">
                  <c:v>-0.61523439999999996</c:v>
                </c:pt>
                <c:pt idx="238">
                  <c:v>-0.52734380000000003</c:v>
                </c:pt>
                <c:pt idx="239">
                  <c:v>-0.52734380000000003</c:v>
                </c:pt>
                <c:pt idx="240">
                  <c:v>-0.39550780000000002</c:v>
                </c:pt>
                <c:pt idx="241">
                  <c:v>-0.74707029999999996</c:v>
                </c:pt>
                <c:pt idx="242">
                  <c:v>-0.48339840000000001</c:v>
                </c:pt>
                <c:pt idx="243">
                  <c:v>-0.74707029999999996</c:v>
                </c:pt>
                <c:pt idx="244">
                  <c:v>-0.61523439999999996</c:v>
                </c:pt>
                <c:pt idx="245">
                  <c:v>-0.61523439999999996</c:v>
                </c:pt>
                <c:pt idx="246">
                  <c:v>-0.48339840000000001</c:v>
                </c:pt>
                <c:pt idx="247">
                  <c:v>-0.61523439999999996</c:v>
                </c:pt>
                <c:pt idx="248">
                  <c:v>-0.57128909999999999</c:v>
                </c:pt>
                <c:pt idx="249">
                  <c:v>-0.48339840000000001</c:v>
                </c:pt>
                <c:pt idx="250">
                  <c:v>-0.48339840000000001</c:v>
                </c:pt>
                <c:pt idx="251">
                  <c:v>-0.61523439999999996</c:v>
                </c:pt>
                <c:pt idx="252">
                  <c:v>-0.43945309999999999</c:v>
                </c:pt>
                <c:pt idx="253">
                  <c:v>-0.61523439999999996</c:v>
                </c:pt>
                <c:pt idx="254">
                  <c:v>-0.43945309999999999</c:v>
                </c:pt>
                <c:pt idx="255">
                  <c:v>-0.65917970000000004</c:v>
                </c:pt>
                <c:pt idx="256">
                  <c:v>-0.61523439999999996</c:v>
                </c:pt>
                <c:pt idx="257">
                  <c:v>-0.57128909999999999</c:v>
                </c:pt>
                <c:pt idx="258">
                  <c:v>-0.74707029999999996</c:v>
                </c:pt>
                <c:pt idx="259">
                  <c:v>-0.65917970000000004</c:v>
                </c:pt>
                <c:pt idx="260">
                  <c:v>-0.74707029999999996</c:v>
                </c:pt>
                <c:pt idx="261">
                  <c:v>-0.52734380000000003</c:v>
                </c:pt>
                <c:pt idx="262">
                  <c:v>-0.57128909999999999</c:v>
                </c:pt>
                <c:pt idx="263">
                  <c:v>-0.65917970000000004</c:v>
                </c:pt>
                <c:pt idx="264">
                  <c:v>-0.61523439999999996</c:v>
                </c:pt>
                <c:pt idx="265">
                  <c:v>-0.48339840000000001</c:v>
                </c:pt>
                <c:pt idx="266">
                  <c:v>-0.74707029999999996</c:v>
                </c:pt>
                <c:pt idx="267">
                  <c:v>-0.703125</c:v>
                </c:pt>
                <c:pt idx="268">
                  <c:v>-0.65917970000000004</c:v>
                </c:pt>
                <c:pt idx="269">
                  <c:v>-0.61523439999999996</c:v>
                </c:pt>
                <c:pt idx="270">
                  <c:v>-0.61523439999999996</c:v>
                </c:pt>
                <c:pt idx="271">
                  <c:v>-0.65917970000000004</c:v>
                </c:pt>
                <c:pt idx="272">
                  <c:v>-0.52734380000000003</c:v>
                </c:pt>
                <c:pt idx="273">
                  <c:v>-0.703125</c:v>
                </c:pt>
                <c:pt idx="274">
                  <c:v>-0.74707029999999996</c:v>
                </c:pt>
                <c:pt idx="275">
                  <c:v>-0.65917970000000004</c:v>
                </c:pt>
                <c:pt idx="276">
                  <c:v>-0.65917970000000004</c:v>
                </c:pt>
                <c:pt idx="277">
                  <c:v>-0.703125</c:v>
                </c:pt>
                <c:pt idx="278">
                  <c:v>-0.61523439999999996</c:v>
                </c:pt>
                <c:pt idx="279">
                  <c:v>-0.65917970000000004</c:v>
                </c:pt>
                <c:pt idx="280">
                  <c:v>-0.87890630000000003</c:v>
                </c:pt>
                <c:pt idx="281">
                  <c:v>-0.703125</c:v>
                </c:pt>
                <c:pt idx="282">
                  <c:v>-0.65917970000000004</c:v>
                </c:pt>
                <c:pt idx="283">
                  <c:v>-0.79101560000000004</c:v>
                </c:pt>
                <c:pt idx="284">
                  <c:v>-0.65917970000000004</c:v>
                </c:pt>
                <c:pt idx="285">
                  <c:v>-0.65917970000000004</c:v>
                </c:pt>
                <c:pt idx="286">
                  <c:v>-0.83496090000000001</c:v>
                </c:pt>
                <c:pt idx="287">
                  <c:v>-0.61523439999999996</c:v>
                </c:pt>
                <c:pt idx="288">
                  <c:v>-0.703125</c:v>
                </c:pt>
                <c:pt idx="289">
                  <c:v>-0.74707029999999996</c:v>
                </c:pt>
                <c:pt idx="290">
                  <c:v>-0.57128909999999999</c:v>
                </c:pt>
                <c:pt idx="291">
                  <c:v>-0.79101560000000004</c:v>
                </c:pt>
                <c:pt idx="292">
                  <c:v>-0.703125</c:v>
                </c:pt>
                <c:pt idx="293">
                  <c:v>-0.74707029999999996</c:v>
                </c:pt>
                <c:pt idx="294">
                  <c:v>-0.87890630000000003</c:v>
                </c:pt>
                <c:pt idx="295">
                  <c:v>-0.79101560000000004</c:v>
                </c:pt>
                <c:pt idx="296">
                  <c:v>-0.65917970000000004</c:v>
                </c:pt>
                <c:pt idx="297">
                  <c:v>-0.83496090000000001</c:v>
                </c:pt>
                <c:pt idx="298">
                  <c:v>-0.74707029999999996</c:v>
                </c:pt>
                <c:pt idx="299">
                  <c:v>-0.87890630000000003</c:v>
                </c:pt>
                <c:pt idx="300">
                  <c:v>-0.92285159999999999</c:v>
                </c:pt>
                <c:pt idx="301">
                  <c:v>-0.65917970000000004</c:v>
                </c:pt>
                <c:pt idx="302">
                  <c:v>-0.83496090000000001</c:v>
                </c:pt>
                <c:pt idx="303">
                  <c:v>-0.92285159999999999</c:v>
                </c:pt>
                <c:pt idx="304">
                  <c:v>-0.74707029999999996</c:v>
                </c:pt>
                <c:pt idx="305">
                  <c:v>-0.703125</c:v>
                </c:pt>
                <c:pt idx="306">
                  <c:v>-0.87890630000000003</c:v>
                </c:pt>
                <c:pt idx="307">
                  <c:v>-0.79101560000000004</c:v>
                </c:pt>
                <c:pt idx="308">
                  <c:v>-0.83496090000000001</c:v>
                </c:pt>
                <c:pt idx="309">
                  <c:v>-0.61523439999999996</c:v>
                </c:pt>
                <c:pt idx="310">
                  <c:v>-0.74707029999999996</c:v>
                </c:pt>
                <c:pt idx="311">
                  <c:v>-0.87890630000000003</c:v>
                </c:pt>
                <c:pt idx="312">
                  <c:v>-0.87890630000000003</c:v>
                </c:pt>
                <c:pt idx="313">
                  <c:v>-0.83496090000000001</c:v>
                </c:pt>
                <c:pt idx="314">
                  <c:v>-0.96679689999999996</c:v>
                </c:pt>
                <c:pt idx="315">
                  <c:v>-0.96679689999999996</c:v>
                </c:pt>
                <c:pt idx="316">
                  <c:v>-0.83496090000000001</c:v>
                </c:pt>
                <c:pt idx="317">
                  <c:v>-1.010742</c:v>
                </c:pt>
                <c:pt idx="318">
                  <c:v>-0.92285159999999999</c:v>
                </c:pt>
                <c:pt idx="319">
                  <c:v>-0.87890630000000003</c:v>
                </c:pt>
                <c:pt idx="320">
                  <c:v>-0.83496090000000001</c:v>
                </c:pt>
                <c:pt idx="321">
                  <c:v>-0.79101560000000004</c:v>
                </c:pt>
                <c:pt idx="322">
                  <c:v>-0.96679689999999996</c:v>
                </c:pt>
                <c:pt idx="323">
                  <c:v>-1.0546880000000001</c:v>
                </c:pt>
                <c:pt idx="324">
                  <c:v>-1.010742</c:v>
                </c:pt>
                <c:pt idx="325">
                  <c:v>-0.79101560000000004</c:v>
                </c:pt>
                <c:pt idx="326">
                  <c:v>-0.87890630000000003</c:v>
                </c:pt>
                <c:pt idx="327">
                  <c:v>-0.96679689999999996</c:v>
                </c:pt>
                <c:pt idx="328">
                  <c:v>-1.0546880000000001</c:v>
                </c:pt>
                <c:pt idx="329">
                  <c:v>-1.0546880000000001</c:v>
                </c:pt>
                <c:pt idx="330">
                  <c:v>-0.92285159999999999</c:v>
                </c:pt>
                <c:pt idx="331">
                  <c:v>-1.0546880000000001</c:v>
                </c:pt>
                <c:pt idx="332">
                  <c:v>-1.1425780000000001</c:v>
                </c:pt>
                <c:pt idx="333">
                  <c:v>-0.87890630000000003</c:v>
                </c:pt>
                <c:pt idx="334">
                  <c:v>-1.098633</c:v>
                </c:pt>
                <c:pt idx="335">
                  <c:v>-0.96679689999999996</c:v>
                </c:pt>
                <c:pt idx="336">
                  <c:v>-1.1425780000000001</c:v>
                </c:pt>
                <c:pt idx="337">
                  <c:v>-0.92285159999999999</c:v>
                </c:pt>
                <c:pt idx="338">
                  <c:v>-1.0546880000000001</c:v>
                </c:pt>
                <c:pt idx="339">
                  <c:v>-1.098633</c:v>
                </c:pt>
                <c:pt idx="340">
                  <c:v>-1.010742</c:v>
                </c:pt>
                <c:pt idx="341">
                  <c:v>-1.1425780000000001</c:v>
                </c:pt>
                <c:pt idx="342">
                  <c:v>-1.010742</c:v>
                </c:pt>
                <c:pt idx="343">
                  <c:v>-0.96679689999999996</c:v>
                </c:pt>
                <c:pt idx="344">
                  <c:v>-1.010742</c:v>
                </c:pt>
                <c:pt idx="345">
                  <c:v>-1.0546880000000001</c:v>
                </c:pt>
                <c:pt idx="346">
                  <c:v>-1.1425780000000001</c:v>
                </c:pt>
                <c:pt idx="347">
                  <c:v>-1.098633</c:v>
                </c:pt>
                <c:pt idx="348">
                  <c:v>-1.1425780000000001</c:v>
                </c:pt>
                <c:pt idx="349">
                  <c:v>-0.96679689999999996</c:v>
                </c:pt>
                <c:pt idx="350">
                  <c:v>-1.0546880000000001</c:v>
                </c:pt>
                <c:pt idx="351">
                  <c:v>-1.098633</c:v>
                </c:pt>
                <c:pt idx="352">
                  <c:v>-1.098633</c:v>
                </c:pt>
                <c:pt idx="353">
                  <c:v>-1.1425780000000001</c:v>
                </c:pt>
                <c:pt idx="354">
                  <c:v>-1.098633</c:v>
                </c:pt>
                <c:pt idx="355">
                  <c:v>-1.186523</c:v>
                </c:pt>
                <c:pt idx="356">
                  <c:v>-1.010742</c:v>
                </c:pt>
                <c:pt idx="357">
                  <c:v>-1.1425780000000001</c:v>
                </c:pt>
                <c:pt idx="358">
                  <c:v>-1.186523</c:v>
                </c:pt>
                <c:pt idx="359">
                  <c:v>-1.1425780000000001</c:v>
                </c:pt>
                <c:pt idx="360">
                  <c:v>-1.1425780000000001</c:v>
                </c:pt>
                <c:pt idx="361">
                  <c:v>-1.098633</c:v>
                </c:pt>
                <c:pt idx="362">
                  <c:v>-1.186523</c:v>
                </c:pt>
                <c:pt idx="363">
                  <c:v>-1.1425780000000001</c:v>
                </c:pt>
                <c:pt idx="364">
                  <c:v>-1.230469</c:v>
                </c:pt>
                <c:pt idx="365">
                  <c:v>-1.098633</c:v>
                </c:pt>
                <c:pt idx="366">
                  <c:v>-1.230469</c:v>
                </c:pt>
                <c:pt idx="367">
                  <c:v>-1.2744139999999999</c:v>
                </c:pt>
                <c:pt idx="368">
                  <c:v>-1.186523</c:v>
                </c:pt>
                <c:pt idx="369">
                  <c:v>-1.2744139999999999</c:v>
                </c:pt>
                <c:pt idx="370">
                  <c:v>-1.3183590000000001</c:v>
                </c:pt>
                <c:pt idx="371">
                  <c:v>-1.2744139999999999</c:v>
                </c:pt>
                <c:pt idx="372">
                  <c:v>-1.3183590000000001</c:v>
                </c:pt>
                <c:pt idx="373">
                  <c:v>-1.3183590000000001</c:v>
                </c:pt>
                <c:pt idx="374">
                  <c:v>-1.186523</c:v>
                </c:pt>
                <c:pt idx="375">
                  <c:v>-1.2744139999999999</c:v>
                </c:pt>
                <c:pt idx="376">
                  <c:v>-1.2744139999999999</c:v>
                </c:pt>
                <c:pt idx="377">
                  <c:v>-1.230469</c:v>
                </c:pt>
                <c:pt idx="378">
                  <c:v>-1.2744139999999999</c:v>
                </c:pt>
                <c:pt idx="379">
                  <c:v>-1.40625</c:v>
                </c:pt>
                <c:pt idx="380">
                  <c:v>-1.40625</c:v>
                </c:pt>
                <c:pt idx="381">
                  <c:v>-1.4941409999999999</c:v>
                </c:pt>
                <c:pt idx="382">
                  <c:v>-1.3623050000000001</c:v>
                </c:pt>
                <c:pt idx="383">
                  <c:v>-1.3623050000000001</c:v>
                </c:pt>
                <c:pt idx="384">
                  <c:v>-1.5380860000000001</c:v>
                </c:pt>
                <c:pt idx="385">
                  <c:v>-1.40625</c:v>
                </c:pt>
                <c:pt idx="386">
                  <c:v>-1.4501949999999999</c:v>
                </c:pt>
                <c:pt idx="387">
                  <c:v>-1.3623050000000001</c:v>
                </c:pt>
                <c:pt idx="388">
                  <c:v>-1.4501949999999999</c:v>
                </c:pt>
                <c:pt idx="389">
                  <c:v>-1.4941409999999999</c:v>
                </c:pt>
                <c:pt idx="390">
                  <c:v>-1.4501949999999999</c:v>
                </c:pt>
                <c:pt idx="391">
                  <c:v>-1.6699219999999999</c:v>
                </c:pt>
                <c:pt idx="392">
                  <c:v>-1.6699219999999999</c:v>
                </c:pt>
                <c:pt idx="393">
                  <c:v>-1.4501949999999999</c:v>
                </c:pt>
                <c:pt idx="394">
                  <c:v>-1.582031</c:v>
                </c:pt>
                <c:pt idx="395">
                  <c:v>-1.801758</c:v>
                </c:pt>
                <c:pt idx="396">
                  <c:v>-1.7578130000000001</c:v>
                </c:pt>
                <c:pt idx="397">
                  <c:v>-1.713867</c:v>
                </c:pt>
                <c:pt idx="398">
                  <c:v>-1.9775389999999999</c:v>
                </c:pt>
                <c:pt idx="399">
                  <c:v>-3.208008</c:v>
                </c:pt>
                <c:pt idx="400">
                  <c:v>-5.9765629999999996</c:v>
                </c:pt>
                <c:pt idx="401">
                  <c:v>-8.2177729999999993</c:v>
                </c:pt>
                <c:pt idx="402">
                  <c:v>-10.15137</c:v>
                </c:pt>
                <c:pt idx="403">
                  <c:v>-10.371090000000001</c:v>
                </c:pt>
                <c:pt idx="404">
                  <c:v>-9.7119140000000002</c:v>
                </c:pt>
                <c:pt idx="405">
                  <c:v>-9.7998049999999992</c:v>
                </c:pt>
                <c:pt idx="406">
                  <c:v>-10.06348</c:v>
                </c:pt>
                <c:pt idx="407">
                  <c:v>-9.7998049999999992</c:v>
                </c:pt>
                <c:pt idx="408">
                  <c:v>-9.8876950000000008</c:v>
                </c:pt>
                <c:pt idx="409">
                  <c:v>-9.9316410000000008</c:v>
                </c:pt>
                <c:pt idx="410">
                  <c:v>-10.06348</c:v>
                </c:pt>
                <c:pt idx="411">
                  <c:v>-10.06348</c:v>
                </c:pt>
                <c:pt idx="412">
                  <c:v>-9.84375</c:v>
                </c:pt>
                <c:pt idx="413">
                  <c:v>-10.01953</c:v>
                </c:pt>
                <c:pt idx="414">
                  <c:v>-10.06348</c:v>
                </c:pt>
                <c:pt idx="415">
                  <c:v>-10.01953</c:v>
                </c:pt>
                <c:pt idx="416">
                  <c:v>-10.01953</c:v>
                </c:pt>
                <c:pt idx="417">
                  <c:v>-10.01953</c:v>
                </c:pt>
                <c:pt idx="418">
                  <c:v>-10.06348</c:v>
                </c:pt>
                <c:pt idx="419">
                  <c:v>-10.107419999999999</c:v>
                </c:pt>
                <c:pt idx="420">
                  <c:v>-10.01953</c:v>
                </c:pt>
                <c:pt idx="421">
                  <c:v>-9.9755859999999998</c:v>
                </c:pt>
                <c:pt idx="422">
                  <c:v>-9.9755859999999998</c:v>
                </c:pt>
                <c:pt idx="423">
                  <c:v>-9.9316410000000008</c:v>
                </c:pt>
                <c:pt idx="424">
                  <c:v>-10.01953</c:v>
                </c:pt>
                <c:pt idx="425">
                  <c:v>-9.7558589999999992</c:v>
                </c:pt>
                <c:pt idx="426">
                  <c:v>-9.9755859999999998</c:v>
                </c:pt>
                <c:pt idx="427">
                  <c:v>-9.7998049999999992</c:v>
                </c:pt>
                <c:pt idx="428">
                  <c:v>-10.06348</c:v>
                </c:pt>
                <c:pt idx="429">
                  <c:v>-10.01953</c:v>
                </c:pt>
                <c:pt idx="430">
                  <c:v>-9.9755859999999998</c:v>
                </c:pt>
                <c:pt idx="431">
                  <c:v>-9.8876950000000008</c:v>
                </c:pt>
                <c:pt idx="432">
                  <c:v>-10.107419999999999</c:v>
                </c:pt>
                <c:pt idx="433">
                  <c:v>-9.84375</c:v>
                </c:pt>
                <c:pt idx="434">
                  <c:v>-10.06348</c:v>
                </c:pt>
                <c:pt idx="435">
                  <c:v>-10.06348</c:v>
                </c:pt>
                <c:pt idx="436">
                  <c:v>-9.84375</c:v>
                </c:pt>
                <c:pt idx="437">
                  <c:v>-9.8876950000000008</c:v>
                </c:pt>
                <c:pt idx="438">
                  <c:v>-10.01953</c:v>
                </c:pt>
                <c:pt idx="439">
                  <c:v>-9.8876950000000008</c:v>
                </c:pt>
                <c:pt idx="440">
                  <c:v>-9.8876950000000008</c:v>
                </c:pt>
                <c:pt idx="441">
                  <c:v>-9.9755859999999998</c:v>
                </c:pt>
                <c:pt idx="442">
                  <c:v>-10.107419999999999</c:v>
                </c:pt>
                <c:pt idx="443">
                  <c:v>-9.9316410000000008</c:v>
                </c:pt>
                <c:pt idx="444">
                  <c:v>-9.9755859999999998</c:v>
                </c:pt>
                <c:pt idx="445">
                  <c:v>-9.9755859999999998</c:v>
                </c:pt>
                <c:pt idx="446">
                  <c:v>-9.8876950000000008</c:v>
                </c:pt>
                <c:pt idx="447">
                  <c:v>-10.01953</c:v>
                </c:pt>
                <c:pt idx="448">
                  <c:v>-9.8876950000000008</c:v>
                </c:pt>
                <c:pt idx="449">
                  <c:v>-9.8876950000000008</c:v>
                </c:pt>
                <c:pt idx="450">
                  <c:v>-9.9755859999999998</c:v>
                </c:pt>
                <c:pt idx="451">
                  <c:v>-10.01953</c:v>
                </c:pt>
                <c:pt idx="452">
                  <c:v>-10.107419999999999</c:v>
                </c:pt>
                <c:pt idx="453">
                  <c:v>-9.7558589999999992</c:v>
                </c:pt>
                <c:pt idx="454">
                  <c:v>-9.9755859999999998</c:v>
                </c:pt>
                <c:pt idx="455">
                  <c:v>-9.84375</c:v>
                </c:pt>
                <c:pt idx="456">
                  <c:v>-10.01953</c:v>
                </c:pt>
                <c:pt idx="457">
                  <c:v>-10.107419999999999</c:v>
                </c:pt>
                <c:pt idx="458">
                  <c:v>-10.06348</c:v>
                </c:pt>
                <c:pt idx="459">
                  <c:v>-9.8876950000000008</c:v>
                </c:pt>
                <c:pt idx="460">
                  <c:v>-9.9316410000000008</c:v>
                </c:pt>
                <c:pt idx="461">
                  <c:v>-9.9755859999999998</c:v>
                </c:pt>
                <c:pt idx="462">
                  <c:v>-9.9316410000000008</c:v>
                </c:pt>
                <c:pt idx="463">
                  <c:v>-10.01953</c:v>
                </c:pt>
                <c:pt idx="464">
                  <c:v>-9.84375</c:v>
                </c:pt>
                <c:pt idx="465">
                  <c:v>-10.01953</c:v>
                </c:pt>
                <c:pt idx="466">
                  <c:v>-9.84375</c:v>
                </c:pt>
                <c:pt idx="467">
                  <c:v>-9.84375</c:v>
                </c:pt>
                <c:pt idx="468">
                  <c:v>-10.15137</c:v>
                </c:pt>
                <c:pt idx="469">
                  <c:v>-9.9316410000000008</c:v>
                </c:pt>
                <c:pt idx="470">
                  <c:v>-10.15137</c:v>
                </c:pt>
                <c:pt idx="471">
                  <c:v>-9.8876950000000008</c:v>
                </c:pt>
                <c:pt idx="472">
                  <c:v>-10.01953</c:v>
                </c:pt>
                <c:pt idx="473">
                  <c:v>-9.7998049999999992</c:v>
                </c:pt>
                <c:pt idx="474">
                  <c:v>-9.9755859999999998</c:v>
                </c:pt>
                <c:pt idx="475">
                  <c:v>-9.8876950000000008</c:v>
                </c:pt>
                <c:pt idx="476">
                  <c:v>-9.9316410000000008</c:v>
                </c:pt>
                <c:pt idx="477">
                  <c:v>-9.8876950000000008</c:v>
                </c:pt>
                <c:pt idx="478">
                  <c:v>-9.84375</c:v>
                </c:pt>
                <c:pt idx="479">
                  <c:v>-10.01953</c:v>
                </c:pt>
                <c:pt idx="480">
                  <c:v>-10.06348</c:v>
                </c:pt>
                <c:pt idx="481">
                  <c:v>-9.9755859999999998</c:v>
                </c:pt>
                <c:pt idx="482">
                  <c:v>-10.06348</c:v>
                </c:pt>
                <c:pt idx="483">
                  <c:v>-9.8876950000000008</c:v>
                </c:pt>
                <c:pt idx="484">
                  <c:v>-10.01953</c:v>
                </c:pt>
                <c:pt idx="485">
                  <c:v>-10.107419999999999</c:v>
                </c:pt>
                <c:pt idx="486">
                  <c:v>-9.9755859999999998</c:v>
                </c:pt>
                <c:pt idx="487">
                  <c:v>-10.01953</c:v>
                </c:pt>
                <c:pt idx="488">
                  <c:v>-10.15137</c:v>
                </c:pt>
                <c:pt idx="489">
                  <c:v>-10.06348</c:v>
                </c:pt>
                <c:pt idx="490">
                  <c:v>-10.195309999999999</c:v>
                </c:pt>
                <c:pt idx="491">
                  <c:v>-10.32715</c:v>
                </c:pt>
                <c:pt idx="492">
                  <c:v>-10.107419999999999</c:v>
                </c:pt>
                <c:pt idx="493">
                  <c:v>-10.01953</c:v>
                </c:pt>
                <c:pt idx="494">
                  <c:v>-10.195309999999999</c:v>
                </c:pt>
                <c:pt idx="495">
                  <c:v>-10.23926</c:v>
                </c:pt>
                <c:pt idx="496">
                  <c:v>-10.283200000000001</c:v>
                </c:pt>
                <c:pt idx="497">
                  <c:v>-10.32715</c:v>
                </c:pt>
                <c:pt idx="498">
                  <c:v>-10.32715</c:v>
                </c:pt>
                <c:pt idx="499">
                  <c:v>-10.32715</c:v>
                </c:pt>
                <c:pt idx="500">
                  <c:v>-10.371090000000001</c:v>
                </c:pt>
                <c:pt idx="501">
                  <c:v>-10.415039999999999</c:v>
                </c:pt>
                <c:pt idx="502">
                  <c:v>-10.32715</c:v>
                </c:pt>
                <c:pt idx="503">
                  <c:v>-10.45898</c:v>
                </c:pt>
                <c:pt idx="504">
                  <c:v>-10.502929999999999</c:v>
                </c:pt>
                <c:pt idx="505">
                  <c:v>-10.590820000000001</c:v>
                </c:pt>
                <c:pt idx="506">
                  <c:v>-10.45898</c:v>
                </c:pt>
                <c:pt idx="507">
                  <c:v>-10.415039999999999</c:v>
                </c:pt>
                <c:pt idx="508">
                  <c:v>-10.45898</c:v>
                </c:pt>
                <c:pt idx="509">
                  <c:v>-10.54688</c:v>
                </c:pt>
                <c:pt idx="510">
                  <c:v>-10.54688</c:v>
                </c:pt>
                <c:pt idx="511">
                  <c:v>-10.810549999999999</c:v>
                </c:pt>
                <c:pt idx="512">
                  <c:v>-10.590820000000001</c:v>
                </c:pt>
                <c:pt idx="513">
                  <c:v>-10.94238</c:v>
                </c:pt>
                <c:pt idx="514">
                  <c:v>-10.722659999999999</c:v>
                </c:pt>
                <c:pt idx="515">
                  <c:v>-10.898440000000001</c:v>
                </c:pt>
                <c:pt idx="516">
                  <c:v>-10.986330000000001</c:v>
                </c:pt>
                <c:pt idx="517">
                  <c:v>-10.986330000000001</c:v>
                </c:pt>
                <c:pt idx="518">
                  <c:v>-11.513669999999999</c:v>
                </c:pt>
                <c:pt idx="519">
                  <c:v>-12.56836</c:v>
                </c:pt>
                <c:pt idx="520">
                  <c:v>-15.29297</c:v>
                </c:pt>
                <c:pt idx="521">
                  <c:v>-17.534179999999999</c:v>
                </c:pt>
                <c:pt idx="522">
                  <c:v>-19.81934</c:v>
                </c:pt>
                <c:pt idx="523">
                  <c:v>-21.137699999999999</c:v>
                </c:pt>
                <c:pt idx="524">
                  <c:v>-22.236329999999999</c:v>
                </c:pt>
                <c:pt idx="525">
                  <c:v>-23.73047</c:v>
                </c:pt>
                <c:pt idx="526">
                  <c:v>-24.03809</c:v>
                </c:pt>
                <c:pt idx="527">
                  <c:v>-23.77441</c:v>
                </c:pt>
                <c:pt idx="528">
                  <c:v>-23.862300000000001</c:v>
                </c:pt>
                <c:pt idx="529">
                  <c:v>-24.03809</c:v>
                </c:pt>
                <c:pt idx="530">
                  <c:v>-23.818359999999998</c:v>
                </c:pt>
                <c:pt idx="531">
                  <c:v>-23.818359999999998</c:v>
                </c:pt>
                <c:pt idx="532">
                  <c:v>-24.08203</c:v>
                </c:pt>
                <c:pt idx="533">
                  <c:v>-23.994140000000002</c:v>
                </c:pt>
                <c:pt idx="534">
                  <c:v>-24.125979999999998</c:v>
                </c:pt>
                <c:pt idx="535">
                  <c:v>-23.950199999999999</c:v>
                </c:pt>
                <c:pt idx="536">
                  <c:v>-24.08203</c:v>
                </c:pt>
                <c:pt idx="537">
                  <c:v>-24.08203</c:v>
                </c:pt>
                <c:pt idx="538">
                  <c:v>-24.169920000000001</c:v>
                </c:pt>
                <c:pt idx="539">
                  <c:v>-24.257809999999999</c:v>
                </c:pt>
                <c:pt idx="540">
                  <c:v>-24.345700000000001</c:v>
                </c:pt>
                <c:pt idx="541">
                  <c:v>-24.301760000000002</c:v>
                </c:pt>
                <c:pt idx="542">
                  <c:v>-24.477540000000001</c:v>
                </c:pt>
                <c:pt idx="543">
                  <c:v>-24.433589999999999</c:v>
                </c:pt>
                <c:pt idx="544">
                  <c:v>-24.653320000000001</c:v>
                </c:pt>
                <c:pt idx="545">
                  <c:v>-24.8291</c:v>
                </c:pt>
              </c:numCache>
            </c:numRef>
          </c:xVal>
          <c:yVal>
            <c:numRef>
              <c:f>Sheet11!$C$2:$C$547</c:f>
              <c:numCache>
                <c:formatCode>General</c:formatCode>
                <c:ptCount val="546"/>
                <c:pt idx="0">
                  <c:v>-1081.7339999999999</c:v>
                </c:pt>
                <c:pt idx="1">
                  <c:v>-1081.7339999999999</c:v>
                </c:pt>
                <c:pt idx="2">
                  <c:v>-1081.7339999999999</c:v>
                </c:pt>
                <c:pt idx="3">
                  <c:v>-1081.7339999999999</c:v>
                </c:pt>
                <c:pt idx="4">
                  <c:v>-1081.7339999999999</c:v>
                </c:pt>
                <c:pt idx="5">
                  <c:v>-1081.7339999999999</c:v>
                </c:pt>
                <c:pt idx="6">
                  <c:v>-1081.7339999999999</c:v>
                </c:pt>
                <c:pt idx="7">
                  <c:v>-1081.7339999999999</c:v>
                </c:pt>
                <c:pt idx="8">
                  <c:v>-1081.7339999999999</c:v>
                </c:pt>
                <c:pt idx="9">
                  <c:v>-1081.7339999999999</c:v>
                </c:pt>
                <c:pt idx="10">
                  <c:v>-1081.7339999999999</c:v>
                </c:pt>
                <c:pt idx="11">
                  <c:v>-1081.7339999999999</c:v>
                </c:pt>
                <c:pt idx="12">
                  <c:v>-1081.7339999999999</c:v>
                </c:pt>
                <c:pt idx="13">
                  <c:v>-1081.7339999999999</c:v>
                </c:pt>
                <c:pt idx="14">
                  <c:v>-1081.7339999999999</c:v>
                </c:pt>
                <c:pt idx="15">
                  <c:v>-1081.7339999999999</c:v>
                </c:pt>
                <c:pt idx="16">
                  <c:v>-1081.7339999999999</c:v>
                </c:pt>
                <c:pt idx="17">
                  <c:v>-1081.7339999999999</c:v>
                </c:pt>
                <c:pt idx="18">
                  <c:v>-1081.7339999999999</c:v>
                </c:pt>
                <c:pt idx="19">
                  <c:v>-1081.7339999999999</c:v>
                </c:pt>
                <c:pt idx="20">
                  <c:v>-1081.7339999999999</c:v>
                </c:pt>
                <c:pt idx="21">
                  <c:v>-1081.7339999999999</c:v>
                </c:pt>
                <c:pt idx="22">
                  <c:v>-1081.7339999999999</c:v>
                </c:pt>
                <c:pt idx="23">
                  <c:v>-1081.7339999999999</c:v>
                </c:pt>
                <c:pt idx="24">
                  <c:v>-1081.7339999999999</c:v>
                </c:pt>
                <c:pt idx="25">
                  <c:v>-1081.7339999999999</c:v>
                </c:pt>
                <c:pt idx="26">
                  <c:v>-1081.7339999999999</c:v>
                </c:pt>
                <c:pt idx="27">
                  <c:v>-1081.7339999999999</c:v>
                </c:pt>
                <c:pt idx="28">
                  <c:v>-1081.7339999999999</c:v>
                </c:pt>
                <c:pt idx="29">
                  <c:v>-1081.7339999999999</c:v>
                </c:pt>
                <c:pt idx="30">
                  <c:v>-1081.7339999999999</c:v>
                </c:pt>
                <c:pt idx="31">
                  <c:v>-1081.7339999999999</c:v>
                </c:pt>
                <c:pt idx="32">
                  <c:v>-1081.7339999999999</c:v>
                </c:pt>
                <c:pt idx="33">
                  <c:v>-1081.7339999999999</c:v>
                </c:pt>
                <c:pt idx="34">
                  <c:v>-1081.7339999999999</c:v>
                </c:pt>
                <c:pt idx="35">
                  <c:v>-1081.7339999999999</c:v>
                </c:pt>
                <c:pt idx="36">
                  <c:v>-1081.7339999999999</c:v>
                </c:pt>
                <c:pt idx="37">
                  <c:v>-1081.7339999999999</c:v>
                </c:pt>
                <c:pt idx="38">
                  <c:v>-1081.7339999999999</c:v>
                </c:pt>
                <c:pt idx="39">
                  <c:v>-1081.7339999999999</c:v>
                </c:pt>
                <c:pt idx="40">
                  <c:v>-1081.7339999999999</c:v>
                </c:pt>
                <c:pt idx="41">
                  <c:v>-1081.7339999999999</c:v>
                </c:pt>
                <c:pt idx="42">
                  <c:v>-1081.7339999999999</c:v>
                </c:pt>
                <c:pt idx="43">
                  <c:v>-1081.7339999999999</c:v>
                </c:pt>
                <c:pt idx="44">
                  <c:v>-1081.7339999999999</c:v>
                </c:pt>
                <c:pt idx="45">
                  <c:v>-1081.7339999999999</c:v>
                </c:pt>
                <c:pt idx="46">
                  <c:v>-1081.7339999999999</c:v>
                </c:pt>
                <c:pt idx="47">
                  <c:v>-1081.7339999999999</c:v>
                </c:pt>
                <c:pt idx="48">
                  <c:v>-1081.7339999999999</c:v>
                </c:pt>
                <c:pt idx="49">
                  <c:v>-1081.7339999999999</c:v>
                </c:pt>
                <c:pt idx="50">
                  <c:v>-1081.7339999999999</c:v>
                </c:pt>
                <c:pt idx="51">
                  <c:v>-1081.7339999999999</c:v>
                </c:pt>
                <c:pt idx="52">
                  <c:v>-1081.7339999999999</c:v>
                </c:pt>
                <c:pt idx="53">
                  <c:v>-1081.7339999999999</c:v>
                </c:pt>
                <c:pt idx="54">
                  <c:v>-1081.7339999999999</c:v>
                </c:pt>
                <c:pt idx="55">
                  <c:v>-1081.7339999999999</c:v>
                </c:pt>
                <c:pt idx="56">
                  <c:v>-1081.7339999999999</c:v>
                </c:pt>
                <c:pt idx="57">
                  <c:v>-1081.7339999999999</c:v>
                </c:pt>
                <c:pt idx="58">
                  <c:v>-1081.7339999999999</c:v>
                </c:pt>
                <c:pt idx="59">
                  <c:v>-1081.7339999999999</c:v>
                </c:pt>
                <c:pt idx="60">
                  <c:v>-1081.7339999999999</c:v>
                </c:pt>
                <c:pt idx="61">
                  <c:v>-1081.7339999999999</c:v>
                </c:pt>
                <c:pt idx="62">
                  <c:v>-1081.7339999999999</c:v>
                </c:pt>
                <c:pt idx="63">
                  <c:v>-1081.7339999999999</c:v>
                </c:pt>
                <c:pt idx="64">
                  <c:v>-1081.7339999999999</c:v>
                </c:pt>
                <c:pt idx="65">
                  <c:v>-1081.7339999999999</c:v>
                </c:pt>
                <c:pt idx="66">
                  <c:v>-1081.7339999999999</c:v>
                </c:pt>
                <c:pt idx="67">
                  <c:v>-1081.7339999999999</c:v>
                </c:pt>
                <c:pt idx="68">
                  <c:v>-1081.7339999999999</c:v>
                </c:pt>
                <c:pt idx="69">
                  <c:v>-1081.7339999999999</c:v>
                </c:pt>
                <c:pt idx="70">
                  <c:v>-1081.7339999999999</c:v>
                </c:pt>
                <c:pt idx="71">
                  <c:v>-1081.7339999999999</c:v>
                </c:pt>
                <c:pt idx="72">
                  <c:v>-1081.7339999999999</c:v>
                </c:pt>
                <c:pt idx="73">
                  <c:v>-1081.7339999999999</c:v>
                </c:pt>
                <c:pt idx="74">
                  <c:v>-1081.7339999999999</c:v>
                </c:pt>
                <c:pt idx="75">
                  <c:v>-1081.7339999999999</c:v>
                </c:pt>
                <c:pt idx="76">
                  <c:v>-1081.7339999999999</c:v>
                </c:pt>
                <c:pt idx="77">
                  <c:v>-1081.7339999999999</c:v>
                </c:pt>
                <c:pt idx="78">
                  <c:v>-1081.7339999999999</c:v>
                </c:pt>
                <c:pt idx="79">
                  <c:v>-1081.7339999999999</c:v>
                </c:pt>
                <c:pt idx="80">
                  <c:v>-1081.7339999999999</c:v>
                </c:pt>
                <c:pt idx="81">
                  <c:v>-1081.7339999999999</c:v>
                </c:pt>
                <c:pt idx="82">
                  <c:v>-1081.6120000000001</c:v>
                </c:pt>
                <c:pt idx="83">
                  <c:v>-1081.3579999999999</c:v>
                </c:pt>
                <c:pt idx="84">
                  <c:v>-1080.963</c:v>
                </c:pt>
                <c:pt idx="85">
                  <c:v>-1080.5060000000001</c:v>
                </c:pt>
                <c:pt idx="86">
                  <c:v>-1079.96</c:v>
                </c:pt>
                <c:pt idx="87">
                  <c:v>-1079.3800000000001</c:v>
                </c:pt>
                <c:pt idx="88">
                  <c:v>-1078.826</c:v>
                </c:pt>
                <c:pt idx="89">
                  <c:v>-1078.335</c:v>
                </c:pt>
                <c:pt idx="90">
                  <c:v>-1077.8499999999999</c:v>
                </c:pt>
                <c:pt idx="91">
                  <c:v>-1077.3589999999999</c:v>
                </c:pt>
                <c:pt idx="92">
                  <c:v>-1076.8689999999999</c:v>
                </c:pt>
                <c:pt idx="93">
                  <c:v>-1076.4380000000001</c:v>
                </c:pt>
                <c:pt idx="94">
                  <c:v>-1076.0429999999999</c:v>
                </c:pt>
                <c:pt idx="95">
                  <c:v>-1075.5889999999999</c:v>
                </c:pt>
                <c:pt idx="96">
                  <c:v>-1075.1030000000001</c:v>
                </c:pt>
                <c:pt idx="97">
                  <c:v>-1074.6130000000001</c:v>
                </c:pt>
                <c:pt idx="98">
                  <c:v>-1074.127</c:v>
                </c:pt>
                <c:pt idx="99">
                  <c:v>-1073.6369999999999</c:v>
                </c:pt>
                <c:pt idx="100">
                  <c:v>-1073.1479999999999</c:v>
                </c:pt>
                <c:pt idx="101">
                  <c:v>-1072.758</c:v>
                </c:pt>
                <c:pt idx="102">
                  <c:v>-1072.4090000000001</c:v>
                </c:pt>
                <c:pt idx="103">
                  <c:v>-1072.1099999999999</c:v>
                </c:pt>
                <c:pt idx="104">
                  <c:v>-1071.915</c:v>
                </c:pt>
                <c:pt idx="105">
                  <c:v>-1071.723</c:v>
                </c:pt>
                <c:pt idx="106">
                  <c:v>-1071.6389999999999</c:v>
                </c:pt>
                <c:pt idx="107">
                  <c:v>-1071.6389999999999</c:v>
                </c:pt>
                <c:pt idx="108">
                  <c:v>-1071.6389999999999</c:v>
                </c:pt>
                <c:pt idx="109">
                  <c:v>-1071.6389999999999</c:v>
                </c:pt>
                <c:pt idx="110">
                  <c:v>-1071.6389999999999</c:v>
                </c:pt>
                <c:pt idx="111">
                  <c:v>-1071.6389999999999</c:v>
                </c:pt>
                <c:pt idx="112">
                  <c:v>-1071.6389999999999</c:v>
                </c:pt>
                <c:pt idx="113">
                  <c:v>-1071.6389999999999</c:v>
                </c:pt>
                <c:pt idx="114">
                  <c:v>-1071.6389999999999</c:v>
                </c:pt>
                <c:pt idx="115">
                  <c:v>-1071.6389999999999</c:v>
                </c:pt>
                <c:pt idx="116">
                  <c:v>-1071.6389999999999</c:v>
                </c:pt>
                <c:pt idx="117">
                  <c:v>-1071.578</c:v>
                </c:pt>
                <c:pt idx="118">
                  <c:v>-1071.421</c:v>
                </c:pt>
                <c:pt idx="119">
                  <c:v>-1071.229</c:v>
                </c:pt>
                <c:pt idx="120">
                  <c:v>-1071.04</c:v>
                </c:pt>
                <c:pt idx="121">
                  <c:v>-1070.771</c:v>
                </c:pt>
                <c:pt idx="122">
                  <c:v>-1070.472</c:v>
                </c:pt>
                <c:pt idx="123">
                  <c:v>-1070.1759999999999</c:v>
                </c:pt>
                <c:pt idx="124">
                  <c:v>-1069.877</c:v>
                </c:pt>
                <c:pt idx="125">
                  <c:v>-1069.605</c:v>
                </c:pt>
                <c:pt idx="126">
                  <c:v>-1069.415</c:v>
                </c:pt>
                <c:pt idx="127">
                  <c:v>-1069.2239999999999</c:v>
                </c:pt>
                <c:pt idx="128">
                  <c:v>-1069.0340000000001</c:v>
                </c:pt>
                <c:pt idx="129">
                  <c:v>-1068.8430000000001</c:v>
                </c:pt>
                <c:pt idx="130">
                  <c:v>-1068.6300000000001</c:v>
                </c:pt>
                <c:pt idx="131">
                  <c:v>-1068.3330000000001</c:v>
                </c:pt>
                <c:pt idx="132">
                  <c:v>-1068.0340000000001</c:v>
                </c:pt>
                <c:pt idx="133">
                  <c:v>-1067.7349999999999</c:v>
                </c:pt>
                <c:pt idx="134">
                  <c:v>-1067.4390000000001</c:v>
                </c:pt>
                <c:pt idx="135">
                  <c:v>-1067.1400000000001</c:v>
                </c:pt>
                <c:pt idx="136">
                  <c:v>-1066.8409999999999</c:v>
                </c:pt>
                <c:pt idx="137">
                  <c:v>-1066.5450000000001</c:v>
                </c:pt>
                <c:pt idx="138">
                  <c:v>-1066.2460000000001</c:v>
                </c:pt>
                <c:pt idx="139">
                  <c:v>-1065.95</c:v>
                </c:pt>
                <c:pt idx="140">
                  <c:v>-1065.6659999999999</c:v>
                </c:pt>
                <c:pt idx="141">
                  <c:v>-1065.367</c:v>
                </c:pt>
                <c:pt idx="142">
                  <c:v>-1065.0709999999999</c:v>
                </c:pt>
                <c:pt idx="143">
                  <c:v>-1064.7719999999999</c:v>
                </c:pt>
                <c:pt idx="144">
                  <c:v>-1064.473</c:v>
                </c:pt>
                <c:pt idx="145">
                  <c:v>-1064.1769999999999</c:v>
                </c:pt>
                <c:pt idx="146">
                  <c:v>-1063.8779999999999</c:v>
                </c:pt>
                <c:pt idx="147">
                  <c:v>-1063.579</c:v>
                </c:pt>
                <c:pt idx="148">
                  <c:v>-1063.2829999999999</c:v>
                </c:pt>
                <c:pt idx="149">
                  <c:v>-1062.9839999999999</c:v>
                </c:pt>
                <c:pt idx="150">
                  <c:v>-1062.6880000000001</c:v>
                </c:pt>
                <c:pt idx="151">
                  <c:v>-1062.3889999999999</c:v>
                </c:pt>
                <c:pt idx="152">
                  <c:v>-1062.0899999999999</c:v>
                </c:pt>
                <c:pt idx="153">
                  <c:v>-1061.7940000000001</c:v>
                </c:pt>
                <c:pt idx="154">
                  <c:v>-1061.4949999999999</c:v>
                </c:pt>
                <c:pt idx="155">
                  <c:v>-1061.1959999999999</c:v>
                </c:pt>
                <c:pt idx="156">
                  <c:v>-1060.9469999999999</c:v>
                </c:pt>
                <c:pt idx="157">
                  <c:v>-1060.7550000000001</c:v>
                </c:pt>
                <c:pt idx="158">
                  <c:v>-1060.5640000000001</c:v>
                </c:pt>
                <c:pt idx="159">
                  <c:v>-1060.375</c:v>
                </c:pt>
                <c:pt idx="160">
                  <c:v>-1060.183</c:v>
                </c:pt>
                <c:pt idx="161">
                  <c:v>-1059.9939999999999</c:v>
                </c:pt>
                <c:pt idx="162">
                  <c:v>-1059.8019999999999</c:v>
                </c:pt>
                <c:pt idx="163">
                  <c:v>-1059.6110000000001</c:v>
                </c:pt>
                <c:pt idx="164">
                  <c:v>-1059.421</c:v>
                </c:pt>
                <c:pt idx="165">
                  <c:v>-1059.23</c:v>
                </c:pt>
                <c:pt idx="166">
                  <c:v>-1059.039</c:v>
                </c:pt>
                <c:pt idx="167">
                  <c:v>-1058.8489999999999</c:v>
                </c:pt>
                <c:pt idx="168">
                  <c:v>-1058.75</c:v>
                </c:pt>
                <c:pt idx="169">
                  <c:v>-1058.654</c:v>
                </c:pt>
                <c:pt idx="170">
                  <c:v>-1058.559</c:v>
                </c:pt>
                <c:pt idx="171">
                  <c:v>-1058.463</c:v>
                </c:pt>
                <c:pt idx="172">
                  <c:v>-1058.3689999999999</c:v>
                </c:pt>
                <c:pt idx="173">
                  <c:v>-1058.2729999999999</c:v>
                </c:pt>
                <c:pt idx="174">
                  <c:v>-1058.1769999999999</c:v>
                </c:pt>
                <c:pt idx="175">
                  <c:v>-1058.1610000000001</c:v>
                </c:pt>
                <c:pt idx="176">
                  <c:v>-1058.1610000000001</c:v>
                </c:pt>
                <c:pt idx="177">
                  <c:v>-1058.1610000000001</c:v>
                </c:pt>
                <c:pt idx="178">
                  <c:v>-1058.1610000000001</c:v>
                </c:pt>
                <c:pt idx="179">
                  <c:v>-1058.1410000000001</c:v>
                </c:pt>
                <c:pt idx="180">
                  <c:v>-1058.0450000000001</c:v>
                </c:pt>
                <c:pt idx="181">
                  <c:v>-1057.951</c:v>
                </c:pt>
                <c:pt idx="182">
                  <c:v>-1057.855</c:v>
                </c:pt>
                <c:pt idx="183">
                  <c:v>-1057.76</c:v>
                </c:pt>
                <c:pt idx="184">
                  <c:v>-1057.665</c:v>
                </c:pt>
                <c:pt idx="185">
                  <c:v>-1057.569</c:v>
                </c:pt>
                <c:pt idx="186">
                  <c:v>-1057.4739999999999</c:v>
                </c:pt>
                <c:pt idx="187">
                  <c:v>-1057.3779999999999</c:v>
                </c:pt>
                <c:pt idx="188">
                  <c:v>-1057.2829999999999</c:v>
                </c:pt>
                <c:pt idx="189">
                  <c:v>-1057.1880000000001</c:v>
                </c:pt>
                <c:pt idx="190">
                  <c:v>-1057.0920000000001</c:v>
                </c:pt>
                <c:pt idx="191">
                  <c:v>-1056.9970000000001</c:v>
                </c:pt>
                <c:pt idx="192">
                  <c:v>-1056.902</c:v>
                </c:pt>
                <c:pt idx="193">
                  <c:v>-1056.806</c:v>
                </c:pt>
                <c:pt idx="194">
                  <c:v>-1056.711</c:v>
                </c:pt>
                <c:pt idx="195">
                  <c:v>-1056.616</c:v>
                </c:pt>
                <c:pt idx="196">
                  <c:v>-1056.52</c:v>
                </c:pt>
                <c:pt idx="197">
                  <c:v>-1056.425</c:v>
                </c:pt>
                <c:pt idx="198">
                  <c:v>-1056.33</c:v>
                </c:pt>
                <c:pt idx="199">
                  <c:v>-1056.162</c:v>
                </c:pt>
                <c:pt idx="200">
                  <c:v>-1055.972</c:v>
                </c:pt>
                <c:pt idx="201">
                  <c:v>-1055.7809999999999</c:v>
                </c:pt>
                <c:pt idx="202">
                  <c:v>-1055.5889999999999</c:v>
                </c:pt>
                <c:pt idx="203">
                  <c:v>-1055.4000000000001</c:v>
                </c:pt>
                <c:pt idx="204">
                  <c:v>-1055.2080000000001</c:v>
                </c:pt>
                <c:pt idx="205">
                  <c:v>-1055.019</c:v>
                </c:pt>
                <c:pt idx="206">
                  <c:v>-1054.828</c:v>
                </c:pt>
                <c:pt idx="207">
                  <c:v>-1054.636</c:v>
                </c:pt>
                <c:pt idx="208">
                  <c:v>-1054.4469999999999</c:v>
                </c:pt>
                <c:pt idx="209">
                  <c:v>-1054.2550000000001</c:v>
                </c:pt>
                <c:pt idx="210">
                  <c:v>-1054.1569999999999</c:v>
                </c:pt>
                <c:pt idx="211">
                  <c:v>-1054.0619999999999</c:v>
                </c:pt>
                <c:pt idx="212">
                  <c:v>-1053.9659999999999</c:v>
                </c:pt>
                <c:pt idx="213">
                  <c:v>-1053.8710000000001</c:v>
                </c:pt>
                <c:pt idx="214">
                  <c:v>-1053.7760000000001</c:v>
                </c:pt>
                <c:pt idx="215">
                  <c:v>-1053.68</c:v>
                </c:pt>
                <c:pt idx="216">
                  <c:v>-1053.635</c:v>
                </c:pt>
                <c:pt idx="217">
                  <c:v>-1053.635</c:v>
                </c:pt>
                <c:pt idx="218">
                  <c:v>-1053.635</c:v>
                </c:pt>
                <c:pt idx="219">
                  <c:v>-1053.635</c:v>
                </c:pt>
                <c:pt idx="220">
                  <c:v>-1053.635</c:v>
                </c:pt>
                <c:pt idx="221">
                  <c:v>-1053.635</c:v>
                </c:pt>
                <c:pt idx="222">
                  <c:v>-1053.635</c:v>
                </c:pt>
                <c:pt idx="223">
                  <c:v>-1053.635</c:v>
                </c:pt>
                <c:pt idx="224">
                  <c:v>-1053.635</c:v>
                </c:pt>
                <c:pt idx="225">
                  <c:v>-1053.635</c:v>
                </c:pt>
                <c:pt idx="226">
                  <c:v>-1053.635</c:v>
                </c:pt>
                <c:pt idx="227">
                  <c:v>-1053.635</c:v>
                </c:pt>
                <c:pt idx="228">
                  <c:v>-1053.635</c:v>
                </c:pt>
                <c:pt idx="229">
                  <c:v>-1053.635</c:v>
                </c:pt>
                <c:pt idx="230">
                  <c:v>-1053.635</c:v>
                </c:pt>
                <c:pt idx="231">
                  <c:v>-1053.53</c:v>
                </c:pt>
                <c:pt idx="232">
                  <c:v>-1053.338</c:v>
                </c:pt>
                <c:pt idx="233">
                  <c:v>-1053.1489999999999</c:v>
                </c:pt>
                <c:pt idx="234">
                  <c:v>-1052.921</c:v>
                </c:pt>
                <c:pt idx="235">
                  <c:v>-1052.6220000000001</c:v>
                </c:pt>
                <c:pt idx="236">
                  <c:v>-1052.326</c:v>
                </c:pt>
                <c:pt idx="237">
                  <c:v>-1052.027</c:v>
                </c:pt>
                <c:pt idx="238">
                  <c:v>-1051.731</c:v>
                </c:pt>
                <c:pt idx="239">
                  <c:v>-1051.432</c:v>
                </c:pt>
                <c:pt idx="240">
                  <c:v>-1051.133</c:v>
                </c:pt>
                <c:pt idx="241">
                  <c:v>-1050.837</c:v>
                </c:pt>
                <c:pt idx="242">
                  <c:v>-1050.538</c:v>
                </c:pt>
                <c:pt idx="243">
                  <c:v>-1050.239</c:v>
                </c:pt>
                <c:pt idx="244">
                  <c:v>-1049.943</c:v>
                </c:pt>
                <c:pt idx="245">
                  <c:v>-1049.644</c:v>
                </c:pt>
                <c:pt idx="246">
                  <c:v>-1049.345</c:v>
                </c:pt>
                <c:pt idx="247">
                  <c:v>-1049.049</c:v>
                </c:pt>
                <c:pt idx="248">
                  <c:v>-1048.75</c:v>
                </c:pt>
                <c:pt idx="249">
                  <c:v>-1048.453</c:v>
                </c:pt>
                <c:pt idx="250">
                  <c:v>-1048.154</c:v>
                </c:pt>
                <c:pt idx="251">
                  <c:v>-1047.855</c:v>
                </c:pt>
                <c:pt idx="252">
                  <c:v>-1047.559</c:v>
                </c:pt>
                <c:pt idx="253">
                  <c:v>-1047.26</c:v>
                </c:pt>
                <c:pt idx="254">
                  <c:v>-1046.961</c:v>
                </c:pt>
                <c:pt idx="255">
                  <c:v>-1046.665</c:v>
                </c:pt>
                <c:pt idx="256">
                  <c:v>-1046.366</c:v>
                </c:pt>
                <c:pt idx="257">
                  <c:v>-1046.067</c:v>
                </c:pt>
                <c:pt idx="258">
                  <c:v>-1045.771</c:v>
                </c:pt>
                <c:pt idx="259">
                  <c:v>-1045.472</c:v>
                </c:pt>
                <c:pt idx="260">
                  <c:v>-1045.1759999999999</c:v>
                </c:pt>
                <c:pt idx="261">
                  <c:v>-1044.807</c:v>
                </c:pt>
                <c:pt idx="262">
                  <c:v>-1044.412</c:v>
                </c:pt>
                <c:pt idx="263">
                  <c:v>-1044.021</c:v>
                </c:pt>
                <c:pt idx="264">
                  <c:v>-1043.626</c:v>
                </c:pt>
                <c:pt idx="265">
                  <c:v>-1043.231</c:v>
                </c:pt>
                <c:pt idx="266">
                  <c:v>-1042.8409999999999</c:v>
                </c:pt>
                <c:pt idx="267">
                  <c:v>-1042.4459999999999</c:v>
                </c:pt>
                <c:pt idx="268">
                  <c:v>-1042.0509999999999</c:v>
                </c:pt>
                <c:pt idx="269">
                  <c:v>-1041.6600000000001</c:v>
                </c:pt>
                <c:pt idx="270">
                  <c:v>-1041.2660000000001</c:v>
                </c:pt>
                <c:pt idx="271">
                  <c:v>-1040.875</c:v>
                </c:pt>
                <c:pt idx="272">
                  <c:v>-1040.48</c:v>
                </c:pt>
                <c:pt idx="273">
                  <c:v>-1040.085</c:v>
                </c:pt>
                <c:pt idx="274">
                  <c:v>-1039.6949999999999</c:v>
                </c:pt>
                <c:pt idx="275">
                  <c:v>-1039.3</c:v>
                </c:pt>
                <c:pt idx="276">
                  <c:v>-1038.905</c:v>
                </c:pt>
                <c:pt idx="277">
                  <c:v>-1038.5139999999999</c:v>
                </c:pt>
                <c:pt idx="278">
                  <c:v>-1038.1199999999999</c:v>
                </c:pt>
                <c:pt idx="279">
                  <c:v>-1037.7249999999999</c:v>
                </c:pt>
                <c:pt idx="280">
                  <c:v>-1037.3340000000001</c:v>
                </c:pt>
                <c:pt idx="281">
                  <c:v>-1036.9390000000001</c:v>
                </c:pt>
                <c:pt idx="282">
                  <c:v>-1036.548</c:v>
                </c:pt>
                <c:pt idx="283">
                  <c:v>-1036.154</c:v>
                </c:pt>
                <c:pt idx="284">
                  <c:v>-1035.759</c:v>
                </c:pt>
                <c:pt idx="285">
                  <c:v>-1035.3679999999999</c:v>
                </c:pt>
                <c:pt idx="286">
                  <c:v>-1034.973</c:v>
                </c:pt>
                <c:pt idx="287">
                  <c:v>-1034.579</c:v>
                </c:pt>
                <c:pt idx="288">
                  <c:v>-1034.1880000000001</c:v>
                </c:pt>
                <c:pt idx="289">
                  <c:v>-1033.7929999999999</c:v>
                </c:pt>
                <c:pt idx="290">
                  <c:v>-1033.3979999999999</c:v>
                </c:pt>
                <c:pt idx="291">
                  <c:v>-1033.008</c:v>
                </c:pt>
                <c:pt idx="292">
                  <c:v>-1032.6130000000001</c:v>
                </c:pt>
                <c:pt idx="293">
                  <c:v>-1032.222</c:v>
                </c:pt>
                <c:pt idx="294">
                  <c:v>-1031.8409999999999</c:v>
                </c:pt>
                <c:pt idx="295">
                  <c:v>-1031.5419999999999</c:v>
                </c:pt>
                <c:pt idx="296">
                  <c:v>-1031.2460000000001</c:v>
                </c:pt>
                <c:pt idx="297">
                  <c:v>-1030.9469999999999</c:v>
                </c:pt>
                <c:pt idx="298">
                  <c:v>-1030.6479999999999</c:v>
                </c:pt>
                <c:pt idx="299">
                  <c:v>-1030.3520000000001</c:v>
                </c:pt>
                <c:pt idx="300">
                  <c:v>-1029.9739999999999</c:v>
                </c:pt>
                <c:pt idx="301">
                  <c:v>-1029.58</c:v>
                </c:pt>
                <c:pt idx="302">
                  <c:v>-1029.1890000000001</c:v>
                </c:pt>
                <c:pt idx="303">
                  <c:v>-1028.7940000000001</c:v>
                </c:pt>
                <c:pt idx="304">
                  <c:v>-1028.403</c:v>
                </c:pt>
                <c:pt idx="305">
                  <c:v>-1028.009</c:v>
                </c:pt>
                <c:pt idx="306">
                  <c:v>-1027.614</c:v>
                </c:pt>
                <c:pt idx="307">
                  <c:v>-1027.223</c:v>
                </c:pt>
                <c:pt idx="308">
                  <c:v>-1026.828</c:v>
                </c:pt>
                <c:pt idx="309">
                  <c:v>-1026.434</c:v>
                </c:pt>
                <c:pt idx="310">
                  <c:v>-1026.039</c:v>
                </c:pt>
                <c:pt idx="311">
                  <c:v>-1025.548</c:v>
                </c:pt>
                <c:pt idx="312">
                  <c:v>-1025.0630000000001</c:v>
                </c:pt>
                <c:pt idx="313">
                  <c:v>-1024.5730000000001</c:v>
                </c:pt>
                <c:pt idx="314">
                  <c:v>-1024.0820000000001</c:v>
                </c:pt>
                <c:pt idx="315">
                  <c:v>-1023.597</c:v>
                </c:pt>
                <c:pt idx="316">
                  <c:v>-1023.106</c:v>
                </c:pt>
                <c:pt idx="317">
                  <c:v>-1022.616</c:v>
                </c:pt>
                <c:pt idx="318">
                  <c:v>-1022.13</c:v>
                </c:pt>
                <c:pt idx="319">
                  <c:v>-1021.64</c:v>
                </c:pt>
                <c:pt idx="320">
                  <c:v>-1021.149</c:v>
                </c:pt>
                <c:pt idx="321">
                  <c:v>-1020.664</c:v>
                </c:pt>
                <c:pt idx="322">
                  <c:v>-1020.173</c:v>
                </c:pt>
                <c:pt idx="323">
                  <c:v>-1019.688</c:v>
                </c:pt>
                <c:pt idx="324">
                  <c:v>-1019.197</c:v>
                </c:pt>
                <c:pt idx="325">
                  <c:v>-1018.707</c:v>
                </c:pt>
                <c:pt idx="326">
                  <c:v>-1018.221</c:v>
                </c:pt>
                <c:pt idx="327">
                  <c:v>-1017.731</c:v>
                </c:pt>
                <c:pt idx="328">
                  <c:v>-1017.24</c:v>
                </c:pt>
                <c:pt idx="329">
                  <c:v>-1016.755</c:v>
                </c:pt>
                <c:pt idx="330">
                  <c:v>-1016.264</c:v>
                </c:pt>
                <c:pt idx="331">
                  <c:v>-1015.774</c:v>
                </c:pt>
                <c:pt idx="332">
                  <c:v>-1015.288</c:v>
                </c:pt>
                <c:pt idx="333">
                  <c:v>-1014.798</c:v>
                </c:pt>
                <c:pt idx="334">
                  <c:v>-1014.313</c:v>
                </c:pt>
                <c:pt idx="335">
                  <c:v>-1013.822</c:v>
                </c:pt>
                <c:pt idx="336">
                  <c:v>-1013.332</c:v>
                </c:pt>
                <c:pt idx="337">
                  <c:v>-1012.846</c:v>
                </c:pt>
                <c:pt idx="338">
                  <c:v>-1012.356</c:v>
                </c:pt>
                <c:pt idx="339">
                  <c:v>-1011.865</c:v>
                </c:pt>
                <c:pt idx="340">
                  <c:v>-1011.38</c:v>
                </c:pt>
                <c:pt idx="341">
                  <c:v>-1010.889</c:v>
                </c:pt>
                <c:pt idx="342">
                  <c:v>-1010.399</c:v>
                </c:pt>
                <c:pt idx="343">
                  <c:v>-1009.913</c:v>
                </c:pt>
                <c:pt idx="344">
                  <c:v>-1009.423</c:v>
                </c:pt>
                <c:pt idx="345">
                  <c:v>-1008.937</c:v>
                </c:pt>
                <c:pt idx="346">
                  <c:v>-1008.447</c:v>
                </c:pt>
                <c:pt idx="347">
                  <c:v>-1007.956</c:v>
                </c:pt>
                <c:pt idx="348">
                  <c:v>-1007.5069999999999</c:v>
                </c:pt>
                <c:pt idx="349">
                  <c:v>-1007.112</c:v>
                </c:pt>
                <c:pt idx="350">
                  <c:v>-1006.717</c:v>
                </c:pt>
                <c:pt idx="351">
                  <c:v>-1006.327</c:v>
                </c:pt>
                <c:pt idx="352">
                  <c:v>-1005.932</c:v>
                </c:pt>
                <c:pt idx="353">
                  <c:v>-1005.537</c:v>
                </c:pt>
                <c:pt idx="354">
                  <c:v>-1005.146</c:v>
                </c:pt>
                <c:pt idx="355">
                  <c:v>-1004.728</c:v>
                </c:pt>
                <c:pt idx="356">
                  <c:v>-1004.152</c:v>
                </c:pt>
                <c:pt idx="357">
                  <c:v>-1003.397</c:v>
                </c:pt>
                <c:pt idx="358">
                  <c:v>-1002.6130000000001</c:v>
                </c:pt>
                <c:pt idx="359">
                  <c:v>-1001.838</c:v>
                </c:pt>
                <c:pt idx="360">
                  <c:v>-1001.054</c:v>
                </c:pt>
                <c:pt idx="361">
                  <c:v>-1000.271</c:v>
                </c:pt>
                <c:pt idx="362">
                  <c:v>-999.49519999999995</c:v>
                </c:pt>
                <c:pt idx="363">
                  <c:v>-998.71159999999998</c:v>
                </c:pt>
                <c:pt idx="364">
                  <c:v>-997.928</c:v>
                </c:pt>
                <c:pt idx="365">
                  <c:v>-997.15250000000003</c:v>
                </c:pt>
                <c:pt idx="366">
                  <c:v>-996.36890000000005</c:v>
                </c:pt>
                <c:pt idx="367">
                  <c:v>-995.5933</c:v>
                </c:pt>
                <c:pt idx="368">
                  <c:v>-994.8098</c:v>
                </c:pt>
                <c:pt idx="369">
                  <c:v>-994.02620000000002</c:v>
                </c:pt>
                <c:pt idx="370">
                  <c:v>-993.25059999999996</c:v>
                </c:pt>
                <c:pt idx="371">
                  <c:v>-992.46699999999998</c:v>
                </c:pt>
                <c:pt idx="372">
                  <c:v>-991.68349999999998</c:v>
                </c:pt>
                <c:pt idx="373">
                  <c:v>-990.90790000000004</c:v>
                </c:pt>
                <c:pt idx="374">
                  <c:v>-990.12429999999995</c:v>
                </c:pt>
                <c:pt idx="375">
                  <c:v>-989.34079999999994</c:v>
                </c:pt>
                <c:pt idx="376">
                  <c:v>-988.5652</c:v>
                </c:pt>
                <c:pt idx="377">
                  <c:v>-987.78160000000003</c:v>
                </c:pt>
                <c:pt idx="378">
                  <c:v>-987.00599999999997</c:v>
                </c:pt>
                <c:pt idx="379">
                  <c:v>-986.22249999999997</c:v>
                </c:pt>
                <c:pt idx="380">
                  <c:v>-985.43889999999999</c:v>
                </c:pt>
                <c:pt idx="381">
                  <c:v>-984.66330000000005</c:v>
                </c:pt>
                <c:pt idx="382">
                  <c:v>-983.87980000000005</c:v>
                </c:pt>
                <c:pt idx="383">
                  <c:v>-983.09619999999995</c:v>
                </c:pt>
                <c:pt idx="384">
                  <c:v>-982.32060000000001</c:v>
                </c:pt>
                <c:pt idx="385">
                  <c:v>-981.53700000000003</c:v>
                </c:pt>
                <c:pt idx="386">
                  <c:v>-980.75350000000003</c:v>
                </c:pt>
                <c:pt idx="387">
                  <c:v>-979.97789999999998</c:v>
                </c:pt>
                <c:pt idx="388">
                  <c:v>-979.1943</c:v>
                </c:pt>
                <c:pt idx="389">
                  <c:v>-978.41880000000003</c:v>
                </c:pt>
                <c:pt idx="390">
                  <c:v>-977.63520000000005</c:v>
                </c:pt>
                <c:pt idx="391">
                  <c:v>-976.85159999999996</c:v>
                </c:pt>
                <c:pt idx="392">
                  <c:v>-976.07600000000002</c:v>
                </c:pt>
                <c:pt idx="393">
                  <c:v>-975.29250000000002</c:v>
                </c:pt>
                <c:pt idx="394">
                  <c:v>-974.50890000000004</c:v>
                </c:pt>
                <c:pt idx="395">
                  <c:v>-973.73329999999999</c:v>
                </c:pt>
                <c:pt idx="396">
                  <c:v>-972.94979999999998</c:v>
                </c:pt>
                <c:pt idx="397">
                  <c:v>-972.1662</c:v>
                </c:pt>
                <c:pt idx="398">
                  <c:v>-971.39059999999995</c:v>
                </c:pt>
                <c:pt idx="399">
                  <c:v>-970.60709999999995</c:v>
                </c:pt>
                <c:pt idx="400">
                  <c:v>-969.83150000000001</c:v>
                </c:pt>
                <c:pt idx="401">
                  <c:v>-969.04790000000003</c:v>
                </c:pt>
                <c:pt idx="402">
                  <c:v>-968.26430000000005</c:v>
                </c:pt>
                <c:pt idx="403">
                  <c:v>-967.48879999999997</c:v>
                </c:pt>
                <c:pt idx="404">
                  <c:v>-966.70519999999999</c:v>
                </c:pt>
                <c:pt idx="405">
                  <c:v>-965.92160000000001</c:v>
                </c:pt>
                <c:pt idx="406">
                  <c:v>-965.14610000000005</c:v>
                </c:pt>
                <c:pt idx="407">
                  <c:v>-964.47749999999996</c:v>
                </c:pt>
                <c:pt idx="408">
                  <c:v>-963.97630000000004</c:v>
                </c:pt>
                <c:pt idx="409">
                  <c:v>-963.62009999999998</c:v>
                </c:pt>
                <c:pt idx="410">
                  <c:v>-963.62009999999998</c:v>
                </c:pt>
                <c:pt idx="411">
                  <c:v>-963.62009999999998</c:v>
                </c:pt>
                <c:pt idx="412">
                  <c:v>-963.62009999999998</c:v>
                </c:pt>
                <c:pt idx="413">
                  <c:v>-963.62009999999998</c:v>
                </c:pt>
                <c:pt idx="414">
                  <c:v>-963.62009999999998</c:v>
                </c:pt>
                <c:pt idx="415">
                  <c:v>-963.62009999999998</c:v>
                </c:pt>
                <c:pt idx="416">
                  <c:v>-963.62009999999998</c:v>
                </c:pt>
                <c:pt idx="417">
                  <c:v>-963.62009999999998</c:v>
                </c:pt>
                <c:pt idx="418">
                  <c:v>-963.62009999999998</c:v>
                </c:pt>
                <c:pt idx="419">
                  <c:v>-963.62009999999998</c:v>
                </c:pt>
                <c:pt idx="420">
                  <c:v>-963.62009999999998</c:v>
                </c:pt>
                <c:pt idx="421">
                  <c:v>-963.62009999999998</c:v>
                </c:pt>
                <c:pt idx="422">
                  <c:v>-963.62009999999998</c:v>
                </c:pt>
                <c:pt idx="423">
                  <c:v>-963.62009999999998</c:v>
                </c:pt>
                <c:pt idx="424">
                  <c:v>-963.62009999999998</c:v>
                </c:pt>
                <c:pt idx="425">
                  <c:v>-963.6422</c:v>
                </c:pt>
                <c:pt idx="426">
                  <c:v>-966.82600000000002</c:v>
                </c:pt>
                <c:pt idx="427">
                  <c:v>-970.51679999999999</c:v>
                </c:pt>
                <c:pt idx="428">
                  <c:v>-970.94529999999997</c:v>
                </c:pt>
                <c:pt idx="429">
                  <c:v>-970.94529999999997</c:v>
                </c:pt>
                <c:pt idx="430">
                  <c:v>-970.94529999999997</c:v>
                </c:pt>
                <c:pt idx="431">
                  <c:v>-970.94529999999997</c:v>
                </c:pt>
                <c:pt idx="432">
                  <c:v>-970.94529999999997</c:v>
                </c:pt>
                <c:pt idx="433">
                  <c:v>-970.94529999999997</c:v>
                </c:pt>
                <c:pt idx="434">
                  <c:v>-970.94529999999997</c:v>
                </c:pt>
                <c:pt idx="435">
                  <c:v>-970.94529999999997</c:v>
                </c:pt>
                <c:pt idx="436">
                  <c:v>-970.94529999999997</c:v>
                </c:pt>
                <c:pt idx="437">
                  <c:v>-970.94529999999997</c:v>
                </c:pt>
                <c:pt idx="438">
                  <c:v>-970.94529999999997</c:v>
                </c:pt>
                <c:pt idx="439">
                  <c:v>-970.94529999999997</c:v>
                </c:pt>
                <c:pt idx="440">
                  <c:v>-970.94529999999997</c:v>
                </c:pt>
                <c:pt idx="441">
                  <c:v>-970.94529999999997</c:v>
                </c:pt>
                <c:pt idx="442">
                  <c:v>-970.94529999999997</c:v>
                </c:pt>
                <c:pt idx="443">
                  <c:v>-970.94529999999997</c:v>
                </c:pt>
                <c:pt idx="444">
                  <c:v>-970.94529999999997</c:v>
                </c:pt>
                <c:pt idx="445">
                  <c:v>-970.94529999999997</c:v>
                </c:pt>
                <c:pt idx="446">
                  <c:v>-970.94529999999997</c:v>
                </c:pt>
                <c:pt idx="447">
                  <c:v>-970.94529999999997</c:v>
                </c:pt>
                <c:pt idx="448">
                  <c:v>-970.94529999999997</c:v>
                </c:pt>
                <c:pt idx="449">
                  <c:v>-970.94529999999997</c:v>
                </c:pt>
                <c:pt idx="450">
                  <c:v>-970.94529999999997</c:v>
                </c:pt>
                <c:pt idx="451">
                  <c:v>-970.94529999999997</c:v>
                </c:pt>
                <c:pt idx="452">
                  <c:v>-970.94529999999997</c:v>
                </c:pt>
                <c:pt idx="453">
                  <c:v>-970.94529999999997</c:v>
                </c:pt>
                <c:pt idx="454">
                  <c:v>-970.94529999999997</c:v>
                </c:pt>
                <c:pt idx="455">
                  <c:v>-970.94529999999997</c:v>
                </c:pt>
                <c:pt idx="456">
                  <c:v>-970.94529999999997</c:v>
                </c:pt>
                <c:pt idx="457">
                  <c:v>-970.94529999999997</c:v>
                </c:pt>
                <c:pt idx="458">
                  <c:v>-970.94529999999997</c:v>
                </c:pt>
                <c:pt idx="459">
                  <c:v>-970.94529999999997</c:v>
                </c:pt>
                <c:pt idx="460">
                  <c:v>-970.94529999999997</c:v>
                </c:pt>
                <c:pt idx="461">
                  <c:v>-970.94529999999997</c:v>
                </c:pt>
                <c:pt idx="462">
                  <c:v>-970.94529999999997</c:v>
                </c:pt>
                <c:pt idx="463">
                  <c:v>-970.94529999999997</c:v>
                </c:pt>
                <c:pt idx="464">
                  <c:v>-970.94529999999997</c:v>
                </c:pt>
                <c:pt idx="465">
                  <c:v>-970.94529999999997</c:v>
                </c:pt>
                <c:pt idx="466">
                  <c:v>-970.94529999999997</c:v>
                </c:pt>
                <c:pt idx="467">
                  <c:v>-970.94529999999997</c:v>
                </c:pt>
                <c:pt idx="468">
                  <c:v>-970.94529999999997</c:v>
                </c:pt>
                <c:pt idx="469">
                  <c:v>-970.94529999999997</c:v>
                </c:pt>
                <c:pt idx="470">
                  <c:v>-970.94529999999997</c:v>
                </c:pt>
                <c:pt idx="471">
                  <c:v>-970.94529999999997</c:v>
                </c:pt>
                <c:pt idx="472">
                  <c:v>-970.94529999999997</c:v>
                </c:pt>
                <c:pt idx="473">
                  <c:v>-970.94529999999997</c:v>
                </c:pt>
                <c:pt idx="474">
                  <c:v>-970.94529999999997</c:v>
                </c:pt>
                <c:pt idx="475">
                  <c:v>-970.94529999999997</c:v>
                </c:pt>
                <c:pt idx="476">
                  <c:v>-970.94529999999997</c:v>
                </c:pt>
                <c:pt idx="477">
                  <c:v>-970.94529999999997</c:v>
                </c:pt>
                <c:pt idx="478">
                  <c:v>-970.94529999999997</c:v>
                </c:pt>
                <c:pt idx="479">
                  <c:v>-970.65219999999999</c:v>
                </c:pt>
                <c:pt idx="480">
                  <c:v>-969.20069999999998</c:v>
                </c:pt>
                <c:pt idx="481">
                  <c:v>-967.37559999999996</c:v>
                </c:pt>
                <c:pt idx="482">
                  <c:v>-965.34839999999997</c:v>
                </c:pt>
                <c:pt idx="483">
                  <c:v>-963.31179999999995</c:v>
                </c:pt>
                <c:pt idx="484">
                  <c:v>-961.25419999999997</c:v>
                </c:pt>
                <c:pt idx="485">
                  <c:v>-959.19650000000001</c:v>
                </c:pt>
                <c:pt idx="486">
                  <c:v>-957.15989999999999</c:v>
                </c:pt>
                <c:pt idx="487">
                  <c:v>-955.06619999999998</c:v>
                </c:pt>
                <c:pt idx="488">
                  <c:v>-952.9348</c:v>
                </c:pt>
                <c:pt idx="489">
                  <c:v>-950.84789999999998</c:v>
                </c:pt>
                <c:pt idx="490">
                  <c:v>-948.7903</c:v>
                </c:pt>
                <c:pt idx="491">
                  <c:v>-946.81029999999998</c:v>
                </c:pt>
                <c:pt idx="492">
                  <c:v>-944.84839999999997</c:v>
                </c:pt>
                <c:pt idx="493">
                  <c:v>-942.82500000000005</c:v>
                </c:pt>
                <c:pt idx="494">
                  <c:v>-940.78830000000005</c:v>
                </c:pt>
                <c:pt idx="495">
                  <c:v>-938.73069999999996</c:v>
                </c:pt>
                <c:pt idx="496">
                  <c:v>-936.69410000000005</c:v>
                </c:pt>
                <c:pt idx="497">
                  <c:v>-934.63649999999996</c:v>
                </c:pt>
                <c:pt idx="498">
                  <c:v>-932.57889999999998</c:v>
                </c:pt>
                <c:pt idx="499">
                  <c:v>-930.54219999999998</c:v>
                </c:pt>
                <c:pt idx="500">
                  <c:v>-928.43679999999995</c:v>
                </c:pt>
                <c:pt idx="501">
                  <c:v>-926.23429999999996</c:v>
                </c:pt>
                <c:pt idx="502">
                  <c:v>-923.86710000000005</c:v>
                </c:pt>
                <c:pt idx="503">
                  <c:v>-921.36099999999999</c:v>
                </c:pt>
                <c:pt idx="504">
                  <c:v>-918.81290000000001</c:v>
                </c:pt>
                <c:pt idx="505">
                  <c:v>-916.29079999999999</c:v>
                </c:pt>
                <c:pt idx="506">
                  <c:v>-913.74270000000001</c:v>
                </c:pt>
                <c:pt idx="507">
                  <c:v>-911.22059999999999</c:v>
                </c:pt>
                <c:pt idx="508">
                  <c:v>-908.69489999999996</c:v>
                </c:pt>
                <c:pt idx="509">
                  <c:v>-906.24260000000004</c:v>
                </c:pt>
                <c:pt idx="510">
                  <c:v>-903.8152</c:v>
                </c:pt>
                <c:pt idx="511">
                  <c:v>-901.36279999999999</c:v>
                </c:pt>
                <c:pt idx="512">
                  <c:v>-898.87919999999997</c:v>
                </c:pt>
                <c:pt idx="513">
                  <c:v>-896.35709999999995</c:v>
                </c:pt>
                <c:pt idx="514">
                  <c:v>-893.80899999999997</c:v>
                </c:pt>
                <c:pt idx="515">
                  <c:v>-891.26089999999999</c:v>
                </c:pt>
                <c:pt idx="516">
                  <c:v>-888.73879999999997</c:v>
                </c:pt>
                <c:pt idx="517">
                  <c:v>-886.19069999999999</c:v>
                </c:pt>
                <c:pt idx="518">
                  <c:v>-883.66859999999997</c:v>
                </c:pt>
                <c:pt idx="519">
                  <c:v>-881.12049999999999</c:v>
                </c:pt>
                <c:pt idx="520">
                  <c:v>-878.57240000000002</c:v>
                </c:pt>
                <c:pt idx="521">
                  <c:v>-875.98969999999997</c:v>
                </c:pt>
                <c:pt idx="522">
                  <c:v>-873.34590000000003</c:v>
                </c:pt>
                <c:pt idx="523">
                  <c:v>-870.70209999999997</c:v>
                </c:pt>
                <c:pt idx="524">
                  <c:v>-868.01480000000004</c:v>
                </c:pt>
                <c:pt idx="525">
                  <c:v>-865.26930000000004</c:v>
                </c:pt>
                <c:pt idx="526">
                  <c:v>-862.52380000000005</c:v>
                </c:pt>
                <c:pt idx="527">
                  <c:v>-859.80629999999996</c:v>
                </c:pt>
                <c:pt idx="528">
                  <c:v>-857.06089999999995</c:v>
                </c:pt>
                <c:pt idx="529">
                  <c:v>-854.34339999999997</c:v>
                </c:pt>
                <c:pt idx="530">
                  <c:v>-851.59789999999998</c:v>
                </c:pt>
                <c:pt idx="531">
                  <c:v>-848.92399999999998</c:v>
                </c:pt>
                <c:pt idx="532">
                  <c:v>-846.30719999999997</c:v>
                </c:pt>
                <c:pt idx="533">
                  <c:v>-843.66340000000002</c:v>
                </c:pt>
                <c:pt idx="534">
                  <c:v>-841.01959999999997</c:v>
                </c:pt>
                <c:pt idx="535">
                  <c:v>-838.47699999999998</c:v>
                </c:pt>
                <c:pt idx="536">
                  <c:v>-835.9289</c:v>
                </c:pt>
                <c:pt idx="537">
                  <c:v>-833.38080000000002</c:v>
                </c:pt>
                <c:pt idx="538">
                  <c:v>-830.8587</c:v>
                </c:pt>
                <c:pt idx="539">
                  <c:v>-828.31060000000002</c:v>
                </c:pt>
                <c:pt idx="540">
                  <c:v>-825.7885</c:v>
                </c:pt>
                <c:pt idx="541">
                  <c:v>-823.24040000000002</c:v>
                </c:pt>
                <c:pt idx="542">
                  <c:v>-820.69230000000005</c:v>
                </c:pt>
                <c:pt idx="543">
                  <c:v>-818.17020000000002</c:v>
                </c:pt>
                <c:pt idx="544">
                  <c:v>-815.63390000000004</c:v>
                </c:pt>
                <c:pt idx="545">
                  <c:v>-813.21050000000002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D-4C0D-AA28-49E452375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604080"/>
        <c:axId val="1313777424"/>
      </c:scatterChart>
      <c:valAx>
        <c:axId val="195960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777424"/>
        <c:crosses val="autoZero"/>
        <c:crossBetween val="midCat"/>
      </c:valAx>
      <c:valAx>
        <c:axId val="13137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60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Sheet12!$B$2:$B$593</c:f>
              <c:numCache>
                <c:formatCode>General</c:formatCode>
                <c:ptCount val="592"/>
                <c:pt idx="0">
                  <c:v>-28.476559999999999</c:v>
                </c:pt>
                <c:pt idx="1">
                  <c:v>-28.520510000000002</c:v>
                </c:pt>
                <c:pt idx="2">
                  <c:v>-28.564450000000001</c:v>
                </c:pt>
                <c:pt idx="3">
                  <c:v>-28.476559999999999</c:v>
                </c:pt>
                <c:pt idx="4">
                  <c:v>-28.476559999999999</c:v>
                </c:pt>
                <c:pt idx="5">
                  <c:v>-28.520510000000002</c:v>
                </c:pt>
                <c:pt idx="6">
                  <c:v>-28.6084</c:v>
                </c:pt>
                <c:pt idx="7">
                  <c:v>-28.520510000000002</c:v>
                </c:pt>
                <c:pt idx="8">
                  <c:v>-28.652339999999999</c:v>
                </c:pt>
                <c:pt idx="9">
                  <c:v>-28.564450000000001</c:v>
                </c:pt>
                <c:pt idx="10">
                  <c:v>-28.564450000000001</c:v>
                </c:pt>
                <c:pt idx="11">
                  <c:v>-28.476559999999999</c:v>
                </c:pt>
                <c:pt idx="12">
                  <c:v>-28.6084</c:v>
                </c:pt>
                <c:pt idx="13">
                  <c:v>-28.6084</c:v>
                </c:pt>
                <c:pt idx="14">
                  <c:v>-28.564450000000001</c:v>
                </c:pt>
                <c:pt idx="15">
                  <c:v>-28.652339999999999</c:v>
                </c:pt>
                <c:pt idx="16">
                  <c:v>-28.520510000000002</c:v>
                </c:pt>
                <c:pt idx="17">
                  <c:v>-28.476559999999999</c:v>
                </c:pt>
                <c:pt idx="18">
                  <c:v>-28.520510000000002</c:v>
                </c:pt>
                <c:pt idx="19">
                  <c:v>-28.344729999999998</c:v>
                </c:pt>
                <c:pt idx="20">
                  <c:v>-28.520510000000002</c:v>
                </c:pt>
                <c:pt idx="21">
                  <c:v>-28.564450000000001</c:v>
                </c:pt>
                <c:pt idx="22">
                  <c:v>-28.652339999999999</c:v>
                </c:pt>
                <c:pt idx="23">
                  <c:v>-28.564450000000001</c:v>
                </c:pt>
                <c:pt idx="24">
                  <c:v>-28.520510000000002</c:v>
                </c:pt>
                <c:pt idx="25">
                  <c:v>-28.476559999999999</c:v>
                </c:pt>
                <c:pt idx="26">
                  <c:v>-28.520510000000002</c:v>
                </c:pt>
                <c:pt idx="27">
                  <c:v>-28.43262</c:v>
                </c:pt>
                <c:pt idx="28">
                  <c:v>-28.520510000000002</c:v>
                </c:pt>
                <c:pt idx="29">
                  <c:v>-28.43262</c:v>
                </c:pt>
                <c:pt idx="30">
                  <c:v>-28.652339999999999</c:v>
                </c:pt>
                <c:pt idx="31">
                  <c:v>-28.43262</c:v>
                </c:pt>
                <c:pt idx="32">
                  <c:v>-28.43262</c:v>
                </c:pt>
                <c:pt idx="33">
                  <c:v>-28.564450000000001</c:v>
                </c:pt>
                <c:pt idx="34">
                  <c:v>-28.388670000000001</c:v>
                </c:pt>
                <c:pt idx="35">
                  <c:v>-28.520510000000002</c:v>
                </c:pt>
                <c:pt idx="36">
                  <c:v>-28.43262</c:v>
                </c:pt>
                <c:pt idx="37">
                  <c:v>-28.476559999999999</c:v>
                </c:pt>
                <c:pt idx="38">
                  <c:v>-28.476559999999999</c:v>
                </c:pt>
                <c:pt idx="39">
                  <c:v>-28.520510000000002</c:v>
                </c:pt>
                <c:pt idx="40">
                  <c:v>-28.520510000000002</c:v>
                </c:pt>
                <c:pt idx="41">
                  <c:v>-28.520510000000002</c:v>
                </c:pt>
                <c:pt idx="42">
                  <c:v>-28.476559999999999</c:v>
                </c:pt>
                <c:pt idx="43">
                  <c:v>-28.6084</c:v>
                </c:pt>
                <c:pt idx="44">
                  <c:v>-28.520510000000002</c:v>
                </c:pt>
                <c:pt idx="45">
                  <c:v>-28.520510000000002</c:v>
                </c:pt>
                <c:pt idx="46">
                  <c:v>-28.476559999999999</c:v>
                </c:pt>
                <c:pt idx="47">
                  <c:v>-28.476559999999999</c:v>
                </c:pt>
                <c:pt idx="48">
                  <c:v>-28.6084</c:v>
                </c:pt>
                <c:pt idx="49">
                  <c:v>-28.520510000000002</c:v>
                </c:pt>
                <c:pt idx="50">
                  <c:v>-28.564450000000001</c:v>
                </c:pt>
                <c:pt idx="51">
                  <c:v>-28.30078</c:v>
                </c:pt>
                <c:pt idx="52">
                  <c:v>-28.476559999999999</c:v>
                </c:pt>
                <c:pt idx="53">
                  <c:v>-28.388670000000001</c:v>
                </c:pt>
                <c:pt idx="54">
                  <c:v>-28.43262</c:v>
                </c:pt>
                <c:pt idx="55">
                  <c:v>-28.476559999999999</c:v>
                </c:pt>
                <c:pt idx="56">
                  <c:v>-28.388670000000001</c:v>
                </c:pt>
                <c:pt idx="57">
                  <c:v>-28.520510000000002</c:v>
                </c:pt>
                <c:pt idx="58">
                  <c:v>-28.25684</c:v>
                </c:pt>
                <c:pt idx="59">
                  <c:v>-28.43262</c:v>
                </c:pt>
                <c:pt idx="60">
                  <c:v>-28.476559999999999</c:v>
                </c:pt>
                <c:pt idx="61">
                  <c:v>-28.344729999999998</c:v>
                </c:pt>
                <c:pt idx="62">
                  <c:v>-28.520510000000002</c:v>
                </c:pt>
                <c:pt idx="63">
                  <c:v>-28.344729999999998</c:v>
                </c:pt>
                <c:pt idx="64">
                  <c:v>-28.344729999999998</c:v>
                </c:pt>
                <c:pt idx="65">
                  <c:v>-28.43262</c:v>
                </c:pt>
                <c:pt idx="66">
                  <c:v>-28.43262</c:v>
                </c:pt>
                <c:pt idx="67">
                  <c:v>-28.43262</c:v>
                </c:pt>
                <c:pt idx="68">
                  <c:v>-28.43262</c:v>
                </c:pt>
                <c:pt idx="69">
                  <c:v>-28.25684</c:v>
                </c:pt>
                <c:pt idx="70">
                  <c:v>-28.388670000000001</c:v>
                </c:pt>
                <c:pt idx="71">
                  <c:v>-28.344729999999998</c:v>
                </c:pt>
                <c:pt idx="72">
                  <c:v>-28.212890000000002</c:v>
                </c:pt>
                <c:pt idx="73">
                  <c:v>-28.25684</c:v>
                </c:pt>
                <c:pt idx="74">
                  <c:v>-28.168949999999999</c:v>
                </c:pt>
                <c:pt idx="75">
                  <c:v>-28.30078</c:v>
                </c:pt>
                <c:pt idx="76">
                  <c:v>-28.476559999999999</c:v>
                </c:pt>
                <c:pt idx="77">
                  <c:v>-28.388670000000001</c:v>
                </c:pt>
                <c:pt idx="78">
                  <c:v>-28.388670000000001</c:v>
                </c:pt>
                <c:pt idx="79">
                  <c:v>-28.344729999999998</c:v>
                </c:pt>
                <c:pt idx="80">
                  <c:v>-28.344729999999998</c:v>
                </c:pt>
                <c:pt idx="81">
                  <c:v>-28.25684</c:v>
                </c:pt>
                <c:pt idx="82">
                  <c:v>-28.388670000000001</c:v>
                </c:pt>
                <c:pt idx="83">
                  <c:v>-28.344729999999998</c:v>
                </c:pt>
                <c:pt idx="84">
                  <c:v>-28.168949999999999</c:v>
                </c:pt>
                <c:pt idx="85">
                  <c:v>-28.212890000000002</c:v>
                </c:pt>
                <c:pt idx="86">
                  <c:v>-28.30078</c:v>
                </c:pt>
                <c:pt idx="87">
                  <c:v>-28.30078</c:v>
                </c:pt>
                <c:pt idx="88">
                  <c:v>-28.344729999999998</c:v>
                </c:pt>
                <c:pt idx="89">
                  <c:v>-28.344729999999998</c:v>
                </c:pt>
                <c:pt idx="90">
                  <c:v>-28.125</c:v>
                </c:pt>
                <c:pt idx="91">
                  <c:v>-28.25684</c:v>
                </c:pt>
                <c:pt idx="92">
                  <c:v>-28.212890000000002</c:v>
                </c:pt>
                <c:pt idx="93">
                  <c:v>-28.212890000000002</c:v>
                </c:pt>
                <c:pt idx="94">
                  <c:v>-28.25684</c:v>
                </c:pt>
                <c:pt idx="95">
                  <c:v>-28.344729999999998</c:v>
                </c:pt>
                <c:pt idx="96">
                  <c:v>-28.168949999999999</c:v>
                </c:pt>
                <c:pt idx="97">
                  <c:v>-28.25684</c:v>
                </c:pt>
                <c:pt idx="98">
                  <c:v>-28.25684</c:v>
                </c:pt>
                <c:pt idx="99">
                  <c:v>-28.168949999999999</c:v>
                </c:pt>
                <c:pt idx="100">
                  <c:v>-28.30078</c:v>
                </c:pt>
                <c:pt idx="101">
                  <c:v>-28.30078</c:v>
                </c:pt>
                <c:pt idx="102">
                  <c:v>-28.168949999999999</c:v>
                </c:pt>
                <c:pt idx="103">
                  <c:v>-28.125</c:v>
                </c:pt>
                <c:pt idx="104">
                  <c:v>-28.344729999999998</c:v>
                </c:pt>
                <c:pt idx="105">
                  <c:v>-28.168949999999999</c:v>
                </c:pt>
                <c:pt idx="106">
                  <c:v>-28.25684</c:v>
                </c:pt>
                <c:pt idx="107">
                  <c:v>-28.081050000000001</c:v>
                </c:pt>
                <c:pt idx="108">
                  <c:v>-28.125</c:v>
                </c:pt>
                <c:pt idx="109">
                  <c:v>-28.125</c:v>
                </c:pt>
                <c:pt idx="110">
                  <c:v>-28.25684</c:v>
                </c:pt>
                <c:pt idx="111">
                  <c:v>-28.30078</c:v>
                </c:pt>
                <c:pt idx="112">
                  <c:v>-28.212890000000002</c:v>
                </c:pt>
                <c:pt idx="113">
                  <c:v>-28.25684</c:v>
                </c:pt>
                <c:pt idx="114">
                  <c:v>-28.25684</c:v>
                </c:pt>
                <c:pt idx="115">
                  <c:v>-28.168949999999999</c:v>
                </c:pt>
                <c:pt idx="116">
                  <c:v>-28.125</c:v>
                </c:pt>
                <c:pt idx="117">
                  <c:v>-28.037109999999998</c:v>
                </c:pt>
                <c:pt idx="118">
                  <c:v>-28.344729999999998</c:v>
                </c:pt>
                <c:pt idx="119">
                  <c:v>-28.168949999999999</c:v>
                </c:pt>
                <c:pt idx="120">
                  <c:v>-28.344729999999998</c:v>
                </c:pt>
                <c:pt idx="121">
                  <c:v>-28.212890000000002</c:v>
                </c:pt>
                <c:pt idx="122">
                  <c:v>-28.125</c:v>
                </c:pt>
                <c:pt idx="123">
                  <c:v>-28.30078</c:v>
                </c:pt>
                <c:pt idx="124">
                  <c:v>-28.168949999999999</c:v>
                </c:pt>
                <c:pt idx="125">
                  <c:v>-28.25684</c:v>
                </c:pt>
                <c:pt idx="126">
                  <c:v>-28.168949999999999</c:v>
                </c:pt>
                <c:pt idx="127">
                  <c:v>-28.43262</c:v>
                </c:pt>
                <c:pt idx="128">
                  <c:v>-28.125</c:v>
                </c:pt>
                <c:pt idx="129">
                  <c:v>-28.25684</c:v>
                </c:pt>
                <c:pt idx="130">
                  <c:v>-28.037109999999998</c:v>
                </c:pt>
                <c:pt idx="131">
                  <c:v>-28.30078</c:v>
                </c:pt>
                <c:pt idx="132">
                  <c:v>-28.168949999999999</c:v>
                </c:pt>
                <c:pt idx="133">
                  <c:v>-28.212890000000002</c:v>
                </c:pt>
                <c:pt idx="134">
                  <c:v>-28.30078</c:v>
                </c:pt>
                <c:pt idx="135">
                  <c:v>-28.168949999999999</c:v>
                </c:pt>
                <c:pt idx="136">
                  <c:v>-28.212890000000002</c:v>
                </c:pt>
                <c:pt idx="137">
                  <c:v>-28.25684</c:v>
                </c:pt>
                <c:pt idx="138">
                  <c:v>-28.212890000000002</c:v>
                </c:pt>
                <c:pt idx="139">
                  <c:v>-28.212890000000002</c:v>
                </c:pt>
                <c:pt idx="140">
                  <c:v>-28.212890000000002</c:v>
                </c:pt>
                <c:pt idx="141">
                  <c:v>-28.081050000000001</c:v>
                </c:pt>
                <c:pt idx="142">
                  <c:v>-28.168949999999999</c:v>
                </c:pt>
                <c:pt idx="143">
                  <c:v>-28.125</c:v>
                </c:pt>
                <c:pt idx="144">
                  <c:v>-28.168949999999999</c:v>
                </c:pt>
                <c:pt idx="145">
                  <c:v>-28.168949999999999</c:v>
                </c:pt>
                <c:pt idx="146">
                  <c:v>-28.168949999999999</c:v>
                </c:pt>
                <c:pt idx="147">
                  <c:v>-28.081050000000001</c:v>
                </c:pt>
                <c:pt idx="148">
                  <c:v>-28.125</c:v>
                </c:pt>
                <c:pt idx="149">
                  <c:v>-28.30078</c:v>
                </c:pt>
                <c:pt idx="150">
                  <c:v>-28.25684</c:v>
                </c:pt>
                <c:pt idx="151">
                  <c:v>-28.081050000000001</c:v>
                </c:pt>
                <c:pt idx="152">
                  <c:v>-28.25684</c:v>
                </c:pt>
                <c:pt idx="153">
                  <c:v>-28.30078</c:v>
                </c:pt>
                <c:pt idx="154">
                  <c:v>-28.168949999999999</c:v>
                </c:pt>
                <c:pt idx="155">
                  <c:v>-27.99316</c:v>
                </c:pt>
                <c:pt idx="156">
                  <c:v>-28.125</c:v>
                </c:pt>
                <c:pt idx="157">
                  <c:v>-28.081050000000001</c:v>
                </c:pt>
                <c:pt idx="158">
                  <c:v>-28.168949999999999</c:v>
                </c:pt>
                <c:pt idx="159">
                  <c:v>-28.081050000000001</c:v>
                </c:pt>
                <c:pt idx="160">
                  <c:v>-28.081050000000001</c:v>
                </c:pt>
                <c:pt idx="161">
                  <c:v>-28.30078</c:v>
                </c:pt>
                <c:pt idx="162">
                  <c:v>-28.30078</c:v>
                </c:pt>
                <c:pt idx="163">
                  <c:v>-28.168949999999999</c:v>
                </c:pt>
                <c:pt idx="164">
                  <c:v>-28.081050000000001</c:v>
                </c:pt>
                <c:pt idx="165">
                  <c:v>-28.212890000000002</c:v>
                </c:pt>
                <c:pt idx="166">
                  <c:v>-28.168949999999999</c:v>
                </c:pt>
                <c:pt idx="167">
                  <c:v>-28.081050000000001</c:v>
                </c:pt>
                <c:pt idx="168">
                  <c:v>-28.037109999999998</c:v>
                </c:pt>
                <c:pt idx="169">
                  <c:v>-28.30078</c:v>
                </c:pt>
                <c:pt idx="170">
                  <c:v>-28.081050000000001</c:v>
                </c:pt>
                <c:pt idx="171">
                  <c:v>-28.212890000000002</c:v>
                </c:pt>
                <c:pt idx="172">
                  <c:v>-28.168949999999999</c:v>
                </c:pt>
                <c:pt idx="173">
                  <c:v>-28.125</c:v>
                </c:pt>
                <c:pt idx="174">
                  <c:v>-28.081050000000001</c:v>
                </c:pt>
                <c:pt idx="175">
                  <c:v>-28.212890000000002</c:v>
                </c:pt>
                <c:pt idx="176">
                  <c:v>-28.212890000000002</c:v>
                </c:pt>
                <c:pt idx="177">
                  <c:v>-28.25684</c:v>
                </c:pt>
                <c:pt idx="178">
                  <c:v>-28.212890000000002</c:v>
                </c:pt>
                <c:pt idx="179">
                  <c:v>-28.125</c:v>
                </c:pt>
                <c:pt idx="180">
                  <c:v>-28.125</c:v>
                </c:pt>
                <c:pt idx="181">
                  <c:v>-28.212890000000002</c:v>
                </c:pt>
                <c:pt idx="182">
                  <c:v>-28.081050000000001</c:v>
                </c:pt>
                <c:pt idx="183">
                  <c:v>-28.168949999999999</c:v>
                </c:pt>
                <c:pt idx="184">
                  <c:v>-28.081050000000001</c:v>
                </c:pt>
                <c:pt idx="185">
                  <c:v>-28.168949999999999</c:v>
                </c:pt>
                <c:pt idx="186">
                  <c:v>-27.94922</c:v>
                </c:pt>
                <c:pt idx="187">
                  <c:v>-28.168949999999999</c:v>
                </c:pt>
                <c:pt idx="188">
                  <c:v>-28.168949999999999</c:v>
                </c:pt>
                <c:pt idx="189">
                  <c:v>-27.99316</c:v>
                </c:pt>
                <c:pt idx="190">
                  <c:v>-28.125</c:v>
                </c:pt>
                <c:pt idx="191">
                  <c:v>-28.037109999999998</c:v>
                </c:pt>
                <c:pt idx="192">
                  <c:v>-28.168949999999999</c:v>
                </c:pt>
                <c:pt idx="193">
                  <c:v>-28.125</c:v>
                </c:pt>
                <c:pt idx="194">
                  <c:v>-28.168949999999999</c:v>
                </c:pt>
                <c:pt idx="195">
                  <c:v>-28.125</c:v>
                </c:pt>
                <c:pt idx="196">
                  <c:v>-28.25684</c:v>
                </c:pt>
                <c:pt idx="197">
                  <c:v>-27.94922</c:v>
                </c:pt>
                <c:pt idx="198">
                  <c:v>-28.125</c:v>
                </c:pt>
                <c:pt idx="199">
                  <c:v>-28.037109999999998</c:v>
                </c:pt>
                <c:pt idx="200">
                  <c:v>-28.125</c:v>
                </c:pt>
                <c:pt idx="201">
                  <c:v>-28.037109999999998</c:v>
                </c:pt>
                <c:pt idx="202">
                  <c:v>-28.125</c:v>
                </c:pt>
                <c:pt idx="203">
                  <c:v>-28.037109999999998</c:v>
                </c:pt>
                <c:pt idx="204">
                  <c:v>-28.081050000000001</c:v>
                </c:pt>
                <c:pt idx="205">
                  <c:v>-28.125</c:v>
                </c:pt>
                <c:pt idx="206">
                  <c:v>-28.125</c:v>
                </c:pt>
                <c:pt idx="207">
                  <c:v>-28.168949999999999</c:v>
                </c:pt>
                <c:pt idx="208">
                  <c:v>-28.125</c:v>
                </c:pt>
                <c:pt idx="209">
                  <c:v>-27.99316</c:v>
                </c:pt>
                <c:pt idx="210">
                  <c:v>-28.081050000000001</c:v>
                </c:pt>
                <c:pt idx="211">
                  <c:v>-28.25684</c:v>
                </c:pt>
                <c:pt idx="212">
                  <c:v>-28.168949999999999</c:v>
                </c:pt>
                <c:pt idx="213">
                  <c:v>-28.168949999999999</c:v>
                </c:pt>
                <c:pt idx="214">
                  <c:v>-28.037109999999998</c:v>
                </c:pt>
                <c:pt idx="215">
                  <c:v>-28.168949999999999</c:v>
                </c:pt>
                <c:pt idx="216">
                  <c:v>-28.168949999999999</c:v>
                </c:pt>
                <c:pt idx="217">
                  <c:v>-28.037109999999998</c:v>
                </c:pt>
                <c:pt idx="218">
                  <c:v>-28.212890000000002</c:v>
                </c:pt>
                <c:pt idx="219">
                  <c:v>-27.99316</c:v>
                </c:pt>
                <c:pt idx="220">
                  <c:v>-28.125</c:v>
                </c:pt>
                <c:pt idx="221">
                  <c:v>-28.125</c:v>
                </c:pt>
                <c:pt idx="222">
                  <c:v>-28.168949999999999</c:v>
                </c:pt>
                <c:pt idx="223">
                  <c:v>-27.94922</c:v>
                </c:pt>
                <c:pt idx="224">
                  <c:v>-28.168949999999999</c:v>
                </c:pt>
                <c:pt idx="225">
                  <c:v>-28.037109999999998</c:v>
                </c:pt>
                <c:pt idx="226">
                  <c:v>-27.99316</c:v>
                </c:pt>
                <c:pt idx="227">
                  <c:v>-28.168949999999999</c:v>
                </c:pt>
                <c:pt idx="228">
                  <c:v>-28.125</c:v>
                </c:pt>
                <c:pt idx="229">
                  <c:v>-28.081050000000001</c:v>
                </c:pt>
                <c:pt idx="230">
                  <c:v>-28.037109999999998</c:v>
                </c:pt>
                <c:pt idx="231">
                  <c:v>-28.081050000000001</c:v>
                </c:pt>
                <c:pt idx="232">
                  <c:v>-28.125</c:v>
                </c:pt>
                <c:pt idx="233">
                  <c:v>-28.081050000000001</c:v>
                </c:pt>
                <c:pt idx="234">
                  <c:v>-28.081050000000001</c:v>
                </c:pt>
                <c:pt idx="235">
                  <c:v>-27.94922</c:v>
                </c:pt>
                <c:pt idx="236">
                  <c:v>-27.861329999999999</c:v>
                </c:pt>
                <c:pt idx="237">
                  <c:v>-28.037109999999998</c:v>
                </c:pt>
                <c:pt idx="238">
                  <c:v>-28.125</c:v>
                </c:pt>
                <c:pt idx="239">
                  <c:v>-28.037109999999998</c:v>
                </c:pt>
                <c:pt idx="240">
                  <c:v>-28.037109999999998</c:v>
                </c:pt>
                <c:pt idx="241">
                  <c:v>-27.94922</c:v>
                </c:pt>
                <c:pt idx="242">
                  <c:v>-27.99316</c:v>
                </c:pt>
                <c:pt idx="243">
                  <c:v>-28.125</c:v>
                </c:pt>
                <c:pt idx="244">
                  <c:v>-28.125</c:v>
                </c:pt>
                <c:pt idx="245">
                  <c:v>-28.081050000000001</c:v>
                </c:pt>
                <c:pt idx="246">
                  <c:v>-28.037109999999998</c:v>
                </c:pt>
                <c:pt idx="247">
                  <c:v>-28.125</c:v>
                </c:pt>
                <c:pt idx="248">
                  <c:v>-28.125</c:v>
                </c:pt>
                <c:pt idx="249">
                  <c:v>-27.99316</c:v>
                </c:pt>
                <c:pt idx="250">
                  <c:v>-27.94922</c:v>
                </c:pt>
                <c:pt idx="251">
                  <c:v>-28.125</c:v>
                </c:pt>
                <c:pt idx="252">
                  <c:v>-28.037109999999998</c:v>
                </c:pt>
                <c:pt idx="253">
                  <c:v>-28.037109999999998</c:v>
                </c:pt>
                <c:pt idx="254">
                  <c:v>-27.94922</c:v>
                </c:pt>
                <c:pt idx="255">
                  <c:v>-27.94922</c:v>
                </c:pt>
                <c:pt idx="256">
                  <c:v>-28.037109999999998</c:v>
                </c:pt>
                <c:pt idx="257">
                  <c:v>-27.99316</c:v>
                </c:pt>
                <c:pt idx="258">
                  <c:v>-28.081050000000001</c:v>
                </c:pt>
                <c:pt idx="259">
                  <c:v>-27.905270000000002</c:v>
                </c:pt>
                <c:pt idx="260">
                  <c:v>-28.037109999999998</c:v>
                </c:pt>
                <c:pt idx="261">
                  <c:v>-27.99316</c:v>
                </c:pt>
                <c:pt idx="262">
                  <c:v>-27.905270000000002</c:v>
                </c:pt>
                <c:pt idx="263">
                  <c:v>-28.037109999999998</c:v>
                </c:pt>
                <c:pt idx="264">
                  <c:v>-27.99316</c:v>
                </c:pt>
                <c:pt idx="265">
                  <c:v>-28.081050000000001</c:v>
                </c:pt>
                <c:pt idx="266">
                  <c:v>-28.037109999999998</c:v>
                </c:pt>
                <c:pt idx="267">
                  <c:v>-27.94922</c:v>
                </c:pt>
                <c:pt idx="268">
                  <c:v>-27.94922</c:v>
                </c:pt>
                <c:pt idx="269">
                  <c:v>-27.99316</c:v>
                </c:pt>
                <c:pt idx="270">
                  <c:v>-27.729489999999998</c:v>
                </c:pt>
                <c:pt idx="271">
                  <c:v>-28.081050000000001</c:v>
                </c:pt>
                <c:pt idx="272">
                  <c:v>-27.905270000000002</c:v>
                </c:pt>
                <c:pt idx="273">
                  <c:v>-27.99316</c:v>
                </c:pt>
                <c:pt idx="274">
                  <c:v>-28.081050000000001</c:v>
                </c:pt>
                <c:pt idx="275">
                  <c:v>-27.99316</c:v>
                </c:pt>
                <c:pt idx="276">
                  <c:v>-28.037109999999998</c:v>
                </c:pt>
                <c:pt idx="277">
                  <c:v>-27.905270000000002</c:v>
                </c:pt>
                <c:pt idx="278">
                  <c:v>-27.94922</c:v>
                </c:pt>
                <c:pt idx="279">
                  <c:v>-27.99316</c:v>
                </c:pt>
                <c:pt idx="280">
                  <c:v>-27.905270000000002</c:v>
                </c:pt>
                <c:pt idx="281">
                  <c:v>-28.081050000000001</c:v>
                </c:pt>
                <c:pt idx="282">
                  <c:v>-27.99316</c:v>
                </c:pt>
                <c:pt idx="283">
                  <c:v>-28.081050000000001</c:v>
                </c:pt>
                <c:pt idx="284">
                  <c:v>-27.94922</c:v>
                </c:pt>
                <c:pt idx="285">
                  <c:v>-28.037109999999998</c:v>
                </c:pt>
                <c:pt idx="286">
                  <c:v>-27.905270000000002</c:v>
                </c:pt>
                <c:pt idx="287">
                  <c:v>-28.081050000000001</c:v>
                </c:pt>
                <c:pt idx="288">
                  <c:v>-27.861329999999999</c:v>
                </c:pt>
                <c:pt idx="289">
                  <c:v>-27.99316</c:v>
                </c:pt>
                <c:pt idx="290">
                  <c:v>-27.94922</c:v>
                </c:pt>
                <c:pt idx="291">
                  <c:v>-28.081050000000001</c:v>
                </c:pt>
                <c:pt idx="292">
                  <c:v>-27.99316</c:v>
                </c:pt>
                <c:pt idx="293">
                  <c:v>-28.125</c:v>
                </c:pt>
                <c:pt idx="294">
                  <c:v>-28.037109999999998</c:v>
                </c:pt>
                <c:pt idx="295">
                  <c:v>-27.99316</c:v>
                </c:pt>
                <c:pt idx="296">
                  <c:v>-27.94922</c:v>
                </c:pt>
                <c:pt idx="297">
                  <c:v>-28.037109999999998</c:v>
                </c:pt>
                <c:pt idx="298">
                  <c:v>-28.037109999999998</c:v>
                </c:pt>
                <c:pt idx="299">
                  <c:v>-27.99316</c:v>
                </c:pt>
                <c:pt idx="300">
                  <c:v>-27.99316</c:v>
                </c:pt>
                <c:pt idx="301">
                  <c:v>-27.905270000000002</c:v>
                </c:pt>
                <c:pt idx="302">
                  <c:v>-28.125</c:v>
                </c:pt>
                <c:pt idx="303">
                  <c:v>-27.861329999999999</c:v>
                </c:pt>
                <c:pt idx="304">
                  <c:v>-27.99316</c:v>
                </c:pt>
                <c:pt idx="305">
                  <c:v>-27.99316</c:v>
                </c:pt>
                <c:pt idx="306">
                  <c:v>-28.168949999999999</c:v>
                </c:pt>
                <c:pt idx="307">
                  <c:v>-27.905270000000002</c:v>
                </c:pt>
                <c:pt idx="308">
                  <c:v>-28.081050000000001</c:v>
                </c:pt>
                <c:pt idx="309">
                  <c:v>-27.905270000000002</c:v>
                </c:pt>
                <c:pt idx="310">
                  <c:v>-27.905270000000002</c:v>
                </c:pt>
                <c:pt idx="311">
                  <c:v>-28.037109999999998</c:v>
                </c:pt>
                <c:pt idx="312">
                  <c:v>-28.037109999999998</c:v>
                </c:pt>
                <c:pt idx="313">
                  <c:v>-27.905270000000002</c:v>
                </c:pt>
                <c:pt idx="314">
                  <c:v>-27.773440000000001</c:v>
                </c:pt>
                <c:pt idx="315">
                  <c:v>-27.861329999999999</c:v>
                </c:pt>
                <c:pt idx="316">
                  <c:v>-27.773440000000001</c:v>
                </c:pt>
                <c:pt idx="317">
                  <c:v>-27.905270000000002</c:v>
                </c:pt>
                <c:pt idx="318">
                  <c:v>-28.081050000000001</c:v>
                </c:pt>
                <c:pt idx="319">
                  <c:v>-28.037109999999998</c:v>
                </c:pt>
                <c:pt idx="320">
                  <c:v>-27.905270000000002</c:v>
                </c:pt>
                <c:pt idx="321">
                  <c:v>-27.99316</c:v>
                </c:pt>
                <c:pt idx="322">
                  <c:v>-28.037109999999998</c:v>
                </c:pt>
                <c:pt idx="323">
                  <c:v>-27.905270000000002</c:v>
                </c:pt>
                <c:pt idx="324">
                  <c:v>-27.99316</c:v>
                </c:pt>
                <c:pt idx="325">
                  <c:v>-27.99316</c:v>
                </c:pt>
                <c:pt idx="326">
                  <c:v>-27.99316</c:v>
                </c:pt>
                <c:pt idx="327">
                  <c:v>-27.861329999999999</c:v>
                </c:pt>
                <c:pt idx="328">
                  <c:v>-27.94922</c:v>
                </c:pt>
                <c:pt idx="329">
                  <c:v>-27.94922</c:v>
                </c:pt>
                <c:pt idx="330">
                  <c:v>-27.94922</c:v>
                </c:pt>
                <c:pt idx="331">
                  <c:v>-27.99316</c:v>
                </c:pt>
                <c:pt idx="332">
                  <c:v>-27.94922</c:v>
                </c:pt>
                <c:pt idx="333">
                  <c:v>-28.125</c:v>
                </c:pt>
                <c:pt idx="334">
                  <c:v>-27.94922</c:v>
                </c:pt>
                <c:pt idx="335">
                  <c:v>-27.94922</c:v>
                </c:pt>
                <c:pt idx="336">
                  <c:v>-27.905270000000002</c:v>
                </c:pt>
                <c:pt idx="337">
                  <c:v>-28.037109999999998</c:v>
                </c:pt>
                <c:pt idx="338">
                  <c:v>-28.037109999999998</c:v>
                </c:pt>
                <c:pt idx="339">
                  <c:v>-27.81738</c:v>
                </c:pt>
                <c:pt idx="340">
                  <c:v>-27.905270000000002</c:v>
                </c:pt>
                <c:pt idx="341">
                  <c:v>-28.125</c:v>
                </c:pt>
                <c:pt idx="342">
                  <c:v>-27.905270000000002</c:v>
                </c:pt>
                <c:pt idx="343">
                  <c:v>-27.81738</c:v>
                </c:pt>
                <c:pt idx="344">
                  <c:v>-27.861329999999999</c:v>
                </c:pt>
                <c:pt idx="345">
                  <c:v>-27.81738</c:v>
                </c:pt>
                <c:pt idx="346">
                  <c:v>-27.861329999999999</c:v>
                </c:pt>
                <c:pt idx="347">
                  <c:v>-27.861329999999999</c:v>
                </c:pt>
                <c:pt idx="348">
                  <c:v>-27.861329999999999</c:v>
                </c:pt>
                <c:pt idx="349">
                  <c:v>-27.81738</c:v>
                </c:pt>
                <c:pt idx="350">
                  <c:v>-27.861329999999999</c:v>
                </c:pt>
                <c:pt idx="351">
                  <c:v>-27.905270000000002</c:v>
                </c:pt>
                <c:pt idx="352">
                  <c:v>-27.81738</c:v>
                </c:pt>
                <c:pt idx="353">
                  <c:v>-27.905270000000002</c:v>
                </c:pt>
                <c:pt idx="354">
                  <c:v>-27.905270000000002</c:v>
                </c:pt>
                <c:pt idx="355">
                  <c:v>-27.94922</c:v>
                </c:pt>
                <c:pt idx="356">
                  <c:v>-28.037109999999998</c:v>
                </c:pt>
                <c:pt idx="357">
                  <c:v>-27.861329999999999</c:v>
                </c:pt>
                <c:pt idx="358">
                  <c:v>-27.81738</c:v>
                </c:pt>
                <c:pt idx="359">
                  <c:v>-27.861329999999999</c:v>
                </c:pt>
                <c:pt idx="360">
                  <c:v>-27.905270000000002</c:v>
                </c:pt>
                <c:pt idx="361">
                  <c:v>-28.037109999999998</c:v>
                </c:pt>
                <c:pt idx="362">
                  <c:v>-27.94922</c:v>
                </c:pt>
                <c:pt idx="363">
                  <c:v>-27.861329999999999</c:v>
                </c:pt>
                <c:pt idx="364">
                  <c:v>-27.861329999999999</c:v>
                </c:pt>
                <c:pt idx="365">
                  <c:v>-27.81738</c:v>
                </c:pt>
                <c:pt idx="366">
                  <c:v>-27.773440000000001</c:v>
                </c:pt>
                <c:pt idx="367">
                  <c:v>-27.905270000000002</c:v>
                </c:pt>
                <c:pt idx="368">
                  <c:v>-27.905270000000002</c:v>
                </c:pt>
                <c:pt idx="369">
                  <c:v>-27.81738</c:v>
                </c:pt>
                <c:pt idx="370">
                  <c:v>-27.94922</c:v>
                </c:pt>
                <c:pt idx="371">
                  <c:v>-27.81738</c:v>
                </c:pt>
                <c:pt idx="372">
                  <c:v>-27.773440000000001</c:v>
                </c:pt>
                <c:pt idx="373">
                  <c:v>-27.773440000000001</c:v>
                </c:pt>
                <c:pt idx="374">
                  <c:v>-27.861329999999999</c:v>
                </c:pt>
                <c:pt idx="375">
                  <c:v>-27.905270000000002</c:v>
                </c:pt>
                <c:pt idx="376">
                  <c:v>-27.905270000000002</c:v>
                </c:pt>
                <c:pt idx="377">
                  <c:v>-27.905270000000002</c:v>
                </c:pt>
                <c:pt idx="378">
                  <c:v>-27.773440000000001</c:v>
                </c:pt>
                <c:pt idx="379">
                  <c:v>-27.81738</c:v>
                </c:pt>
                <c:pt idx="380">
                  <c:v>-27.773440000000001</c:v>
                </c:pt>
                <c:pt idx="381">
                  <c:v>-27.94922</c:v>
                </c:pt>
                <c:pt idx="382">
                  <c:v>-27.905270000000002</c:v>
                </c:pt>
                <c:pt idx="383">
                  <c:v>-27.729489999999998</c:v>
                </c:pt>
                <c:pt idx="384">
                  <c:v>-27.905270000000002</c:v>
                </c:pt>
                <c:pt idx="385">
                  <c:v>-27.861329999999999</c:v>
                </c:pt>
                <c:pt idx="386">
                  <c:v>-27.861329999999999</c:v>
                </c:pt>
                <c:pt idx="387">
                  <c:v>-27.905270000000002</c:v>
                </c:pt>
                <c:pt idx="388">
                  <c:v>-27.773440000000001</c:v>
                </c:pt>
                <c:pt idx="389">
                  <c:v>-27.861329999999999</c:v>
                </c:pt>
                <c:pt idx="390">
                  <c:v>-27.905270000000002</c:v>
                </c:pt>
                <c:pt idx="391">
                  <c:v>-27.773440000000001</c:v>
                </c:pt>
                <c:pt idx="392">
                  <c:v>-27.685549999999999</c:v>
                </c:pt>
                <c:pt idx="393">
                  <c:v>-27.729489999999998</c:v>
                </c:pt>
                <c:pt idx="394">
                  <c:v>-27.773440000000001</c:v>
                </c:pt>
                <c:pt idx="395">
                  <c:v>-27.861329999999999</c:v>
                </c:pt>
                <c:pt idx="396">
                  <c:v>-27.773440000000001</c:v>
                </c:pt>
                <c:pt idx="397">
                  <c:v>-27.81738</c:v>
                </c:pt>
                <c:pt idx="398">
                  <c:v>-27.685549999999999</c:v>
                </c:pt>
                <c:pt idx="399">
                  <c:v>-27.81738</c:v>
                </c:pt>
                <c:pt idx="400">
                  <c:v>-27.861329999999999</c:v>
                </c:pt>
                <c:pt idx="401">
                  <c:v>-27.729489999999998</c:v>
                </c:pt>
                <c:pt idx="402">
                  <c:v>-27.6416</c:v>
                </c:pt>
                <c:pt idx="403">
                  <c:v>-27.773440000000001</c:v>
                </c:pt>
                <c:pt idx="404">
                  <c:v>-27.861329999999999</c:v>
                </c:pt>
                <c:pt idx="405">
                  <c:v>-27.773440000000001</c:v>
                </c:pt>
                <c:pt idx="406">
                  <c:v>-27.905270000000002</c:v>
                </c:pt>
                <c:pt idx="407">
                  <c:v>-27.685549999999999</c:v>
                </c:pt>
                <c:pt idx="408">
                  <c:v>-27.729489999999998</c:v>
                </c:pt>
                <c:pt idx="409">
                  <c:v>-27.729489999999998</c:v>
                </c:pt>
                <c:pt idx="410">
                  <c:v>-27.773440000000001</c:v>
                </c:pt>
                <c:pt idx="411">
                  <c:v>-27.6416</c:v>
                </c:pt>
                <c:pt idx="412">
                  <c:v>-27.685549999999999</c:v>
                </c:pt>
                <c:pt idx="413">
                  <c:v>-27.773440000000001</c:v>
                </c:pt>
                <c:pt idx="414">
                  <c:v>-27.81738</c:v>
                </c:pt>
                <c:pt idx="415">
                  <c:v>-27.6416</c:v>
                </c:pt>
                <c:pt idx="416">
                  <c:v>-27.729489999999998</c:v>
                </c:pt>
                <c:pt idx="417">
                  <c:v>-27.729489999999998</c:v>
                </c:pt>
                <c:pt idx="418">
                  <c:v>-27.773440000000001</c:v>
                </c:pt>
                <c:pt idx="419">
                  <c:v>-27.729489999999998</c:v>
                </c:pt>
                <c:pt idx="420">
                  <c:v>-27.685549999999999</c:v>
                </c:pt>
                <c:pt idx="421">
                  <c:v>-27.773440000000001</c:v>
                </c:pt>
                <c:pt idx="422">
                  <c:v>-27.685549999999999</c:v>
                </c:pt>
                <c:pt idx="423">
                  <c:v>-27.81738</c:v>
                </c:pt>
                <c:pt idx="424">
                  <c:v>-27.685549999999999</c:v>
                </c:pt>
                <c:pt idx="425">
                  <c:v>-27.685549999999999</c:v>
                </c:pt>
                <c:pt idx="426">
                  <c:v>-27.729489999999998</c:v>
                </c:pt>
                <c:pt idx="427">
                  <c:v>-27.729489999999998</c:v>
                </c:pt>
                <c:pt idx="428">
                  <c:v>-27.685549999999999</c:v>
                </c:pt>
                <c:pt idx="429">
                  <c:v>-27.81738</c:v>
                </c:pt>
                <c:pt idx="430">
                  <c:v>-27.729489999999998</c:v>
                </c:pt>
                <c:pt idx="431">
                  <c:v>-27.729489999999998</c:v>
                </c:pt>
                <c:pt idx="432">
                  <c:v>-27.685549999999999</c:v>
                </c:pt>
                <c:pt idx="433">
                  <c:v>-27.773440000000001</c:v>
                </c:pt>
                <c:pt idx="434">
                  <c:v>-27.729489999999998</c:v>
                </c:pt>
                <c:pt idx="435">
                  <c:v>-27.50977</c:v>
                </c:pt>
                <c:pt idx="436">
                  <c:v>-27.773440000000001</c:v>
                </c:pt>
                <c:pt idx="437">
                  <c:v>-27.6416</c:v>
                </c:pt>
                <c:pt idx="438">
                  <c:v>-27.685549999999999</c:v>
                </c:pt>
                <c:pt idx="439">
                  <c:v>-27.6416</c:v>
                </c:pt>
                <c:pt idx="440">
                  <c:v>-27.6416</c:v>
                </c:pt>
                <c:pt idx="441">
                  <c:v>-27.81738</c:v>
                </c:pt>
                <c:pt idx="442">
                  <c:v>-27.685549999999999</c:v>
                </c:pt>
                <c:pt idx="443">
                  <c:v>-27.685549999999999</c:v>
                </c:pt>
                <c:pt idx="444">
                  <c:v>-27.773440000000001</c:v>
                </c:pt>
                <c:pt idx="445">
                  <c:v>-27.685549999999999</c:v>
                </c:pt>
                <c:pt idx="446">
                  <c:v>-27.685549999999999</c:v>
                </c:pt>
                <c:pt idx="447">
                  <c:v>-27.729489999999998</c:v>
                </c:pt>
                <c:pt idx="448">
                  <c:v>-27.6416</c:v>
                </c:pt>
                <c:pt idx="449">
                  <c:v>-27.905270000000002</c:v>
                </c:pt>
                <c:pt idx="450">
                  <c:v>-27.6416</c:v>
                </c:pt>
                <c:pt idx="451">
                  <c:v>-27.6416</c:v>
                </c:pt>
                <c:pt idx="452">
                  <c:v>-27.597660000000001</c:v>
                </c:pt>
                <c:pt idx="453">
                  <c:v>-27.729489999999998</c:v>
                </c:pt>
                <c:pt idx="454">
                  <c:v>-27.729489999999998</c:v>
                </c:pt>
                <c:pt idx="455">
                  <c:v>-27.861329999999999</c:v>
                </c:pt>
                <c:pt idx="456">
                  <c:v>-27.6416</c:v>
                </c:pt>
                <c:pt idx="457">
                  <c:v>-27.685549999999999</c:v>
                </c:pt>
                <c:pt idx="458">
                  <c:v>-27.81738</c:v>
                </c:pt>
                <c:pt idx="459">
                  <c:v>-27.773440000000001</c:v>
                </c:pt>
                <c:pt idx="460">
                  <c:v>-27.6416</c:v>
                </c:pt>
                <c:pt idx="461">
                  <c:v>-27.81738</c:v>
                </c:pt>
                <c:pt idx="462">
                  <c:v>-27.861329999999999</c:v>
                </c:pt>
                <c:pt idx="463">
                  <c:v>-27.685549999999999</c:v>
                </c:pt>
                <c:pt idx="464">
                  <c:v>-27.729489999999998</c:v>
                </c:pt>
                <c:pt idx="465">
                  <c:v>-27.685549999999999</c:v>
                </c:pt>
                <c:pt idx="466">
                  <c:v>-27.597660000000001</c:v>
                </c:pt>
                <c:pt idx="467">
                  <c:v>-27.6416</c:v>
                </c:pt>
                <c:pt idx="468">
                  <c:v>-27.597660000000001</c:v>
                </c:pt>
                <c:pt idx="469">
                  <c:v>-27.685549999999999</c:v>
                </c:pt>
                <c:pt idx="470">
                  <c:v>-27.597660000000001</c:v>
                </c:pt>
                <c:pt idx="471">
                  <c:v>-27.553709999999999</c:v>
                </c:pt>
                <c:pt idx="472">
                  <c:v>-27.597660000000001</c:v>
                </c:pt>
                <c:pt idx="473">
                  <c:v>-27.597660000000001</c:v>
                </c:pt>
                <c:pt idx="474">
                  <c:v>-27.597660000000001</c:v>
                </c:pt>
                <c:pt idx="475">
                  <c:v>-27.685549999999999</c:v>
                </c:pt>
                <c:pt idx="476">
                  <c:v>-27.553709999999999</c:v>
                </c:pt>
                <c:pt idx="477">
                  <c:v>-27.465820000000001</c:v>
                </c:pt>
                <c:pt idx="478">
                  <c:v>-27.6416</c:v>
                </c:pt>
                <c:pt idx="479">
                  <c:v>-27.6416</c:v>
                </c:pt>
                <c:pt idx="480">
                  <c:v>-27.685549999999999</c:v>
                </c:pt>
                <c:pt idx="481">
                  <c:v>-27.597660000000001</c:v>
                </c:pt>
                <c:pt idx="482">
                  <c:v>-27.553709999999999</c:v>
                </c:pt>
                <c:pt idx="483">
                  <c:v>-27.597660000000001</c:v>
                </c:pt>
                <c:pt idx="484">
                  <c:v>-27.6416</c:v>
                </c:pt>
                <c:pt idx="485">
                  <c:v>-27.6416</c:v>
                </c:pt>
                <c:pt idx="486">
                  <c:v>-27.685549999999999</c:v>
                </c:pt>
                <c:pt idx="487">
                  <c:v>-27.685549999999999</c:v>
                </c:pt>
                <c:pt idx="488">
                  <c:v>-27.685549999999999</c:v>
                </c:pt>
                <c:pt idx="489">
                  <c:v>-27.685549999999999</c:v>
                </c:pt>
                <c:pt idx="490">
                  <c:v>-27.553709999999999</c:v>
                </c:pt>
                <c:pt idx="491">
                  <c:v>-27.597660000000001</c:v>
                </c:pt>
                <c:pt idx="492">
                  <c:v>-27.773440000000001</c:v>
                </c:pt>
                <c:pt idx="493">
                  <c:v>-27.6416</c:v>
                </c:pt>
                <c:pt idx="494">
                  <c:v>-27.553709999999999</c:v>
                </c:pt>
                <c:pt idx="495">
                  <c:v>-27.465820000000001</c:v>
                </c:pt>
                <c:pt idx="496">
                  <c:v>-27.465820000000001</c:v>
                </c:pt>
                <c:pt idx="497">
                  <c:v>-27.553709999999999</c:v>
                </c:pt>
                <c:pt idx="498">
                  <c:v>-27.465820000000001</c:v>
                </c:pt>
                <c:pt idx="499">
                  <c:v>-27.553709999999999</c:v>
                </c:pt>
                <c:pt idx="500">
                  <c:v>-27.33398</c:v>
                </c:pt>
                <c:pt idx="501">
                  <c:v>-27.377929999999999</c:v>
                </c:pt>
                <c:pt idx="502">
                  <c:v>-27.377929999999999</c:v>
                </c:pt>
                <c:pt idx="503">
                  <c:v>-27.421880000000002</c:v>
                </c:pt>
                <c:pt idx="504">
                  <c:v>-27.377929999999999</c:v>
                </c:pt>
                <c:pt idx="505">
                  <c:v>-27.290040000000001</c:v>
                </c:pt>
                <c:pt idx="506">
                  <c:v>-27.377929999999999</c:v>
                </c:pt>
                <c:pt idx="507">
                  <c:v>-27.33398</c:v>
                </c:pt>
                <c:pt idx="508">
                  <c:v>-27.377929999999999</c:v>
                </c:pt>
                <c:pt idx="509">
                  <c:v>-27.421880000000002</c:v>
                </c:pt>
                <c:pt idx="510">
                  <c:v>-27.290040000000001</c:v>
                </c:pt>
                <c:pt idx="511">
                  <c:v>-27.421880000000002</c:v>
                </c:pt>
                <c:pt idx="512">
                  <c:v>-27.246089999999999</c:v>
                </c:pt>
                <c:pt idx="513">
                  <c:v>-27.33398</c:v>
                </c:pt>
                <c:pt idx="514">
                  <c:v>-27.421880000000002</c:v>
                </c:pt>
                <c:pt idx="515">
                  <c:v>-27.33398</c:v>
                </c:pt>
                <c:pt idx="516">
                  <c:v>-27.158200000000001</c:v>
                </c:pt>
                <c:pt idx="517">
                  <c:v>-27.421880000000002</c:v>
                </c:pt>
                <c:pt idx="518">
                  <c:v>-27.20215</c:v>
                </c:pt>
                <c:pt idx="519">
                  <c:v>-27.20215</c:v>
                </c:pt>
                <c:pt idx="520">
                  <c:v>-27.377929999999999</c:v>
                </c:pt>
                <c:pt idx="521">
                  <c:v>-27.33398</c:v>
                </c:pt>
                <c:pt idx="522">
                  <c:v>-27.465820000000001</c:v>
                </c:pt>
                <c:pt idx="523">
                  <c:v>-27.421880000000002</c:v>
                </c:pt>
                <c:pt idx="524">
                  <c:v>-27.33398</c:v>
                </c:pt>
                <c:pt idx="525">
                  <c:v>-27.465820000000001</c:v>
                </c:pt>
                <c:pt idx="526">
                  <c:v>-27.377929999999999</c:v>
                </c:pt>
                <c:pt idx="527">
                  <c:v>-27.158200000000001</c:v>
                </c:pt>
                <c:pt idx="528">
                  <c:v>-27.246089999999999</c:v>
                </c:pt>
                <c:pt idx="529">
                  <c:v>-27.33398</c:v>
                </c:pt>
                <c:pt idx="530">
                  <c:v>-27.246089999999999</c:v>
                </c:pt>
                <c:pt idx="531">
                  <c:v>-27.246089999999999</c:v>
                </c:pt>
                <c:pt idx="532">
                  <c:v>-27.070309999999999</c:v>
                </c:pt>
                <c:pt idx="533">
                  <c:v>-27.114260000000002</c:v>
                </c:pt>
                <c:pt idx="534">
                  <c:v>-27.158200000000001</c:v>
                </c:pt>
                <c:pt idx="535">
                  <c:v>-27.070309999999999</c:v>
                </c:pt>
                <c:pt idx="536">
                  <c:v>-27.114260000000002</c:v>
                </c:pt>
                <c:pt idx="537">
                  <c:v>-27.33398</c:v>
                </c:pt>
                <c:pt idx="538">
                  <c:v>-27.114260000000002</c:v>
                </c:pt>
                <c:pt idx="539">
                  <c:v>-27.02637</c:v>
                </c:pt>
                <c:pt idx="540">
                  <c:v>-27.070309999999999</c:v>
                </c:pt>
                <c:pt idx="541">
                  <c:v>-26.938479999999998</c:v>
                </c:pt>
                <c:pt idx="542">
                  <c:v>-26.85059</c:v>
                </c:pt>
                <c:pt idx="543">
                  <c:v>-26.58691</c:v>
                </c:pt>
                <c:pt idx="544">
                  <c:v>-26.323239999999998</c:v>
                </c:pt>
                <c:pt idx="545">
                  <c:v>-25.532229999999998</c:v>
                </c:pt>
                <c:pt idx="546">
                  <c:v>-22.9834</c:v>
                </c:pt>
                <c:pt idx="547">
                  <c:v>-20.30273</c:v>
                </c:pt>
                <c:pt idx="548">
                  <c:v>-17.709959999999999</c:v>
                </c:pt>
                <c:pt idx="549">
                  <c:v>-16.3916</c:v>
                </c:pt>
                <c:pt idx="550">
                  <c:v>-15.33691</c:v>
                </c:pt>
                <c:pt idx="551">
                  <c:v>-13.491210000000001</c:v>
                </c:pt>
                <c:pt idx="552">
                  <c:v>-12.96387</c:v>
                </c:pt>
                <c:pt idx="553">
                  <c:v>-13.35938</c:v>
                </c:pt>
                <c:pt idx="554">
                  <c:v>-13.403320000000001</c:v>
                </c:pt>
                <c:pt idx="555">
                  <c:v>-13.183590000000001</c:v>
                </c:pt>
                <c:pt idx="556">
                  <c:v>-13.35938</c:v>
                </c:pt>
                <c:pt idx="557">
                  <c:v>-13.35938</c:v>
                </c:pt>
                <c:pt idx="558">
                  <c:v>-13.227539999999999</c:v>
                </c:pt>
                <c:pt idx="559">
                  <c:v>-13.27148</c:v>
                </c:pt>
                <c:pt idx="560">
                  <c:v>-13.27148</c:v>
                </c:pt>
                <c:pt idx="561">
                  <c:v>-13.315429999999999</c:v>
                </c:pt>
                <c:pt idx="562">
                  <c:v>-13.227539999999999</c:v>
                </c:pt>
                <c:pt idx="563">
                  <c:v>-13.227539999999999</c:v>
                </c:pt>
                <c:pt idx="564">
                  <c:v>-13.227539999999999</c:v>
                </c:pt>
                <c:pt idx="565">
                  <c:v>-13.315429999999999</c:v>
                </c:pt>
                <c:pt idx="566">
                  <c:v>-13.35938</c:v>
                </c:pt>
                <c:pt idx="567">
                  <c:v>-13.27148</c:v>
                </c:pt>
                <c:pt idx="568">
                  <c:v>-13.403320000000001</c:v>
                </c:pt>
                <c:pt idx="569">
                  <c:v>-13.227539999999999</c:v>
                </c:pt>
                <c:pt idx="570">
                  <c:v>-13.183590000000001</c:v>
                </c:pt>
                <c:pt idx="571">
                  <c:v>-13.403320000000001</c:v>
                </c:pt>
                <c:pt idx="572">
                  <c:v>-13.35938</c:v>
                </c:pt>
                <c:pt idx="573">
                  <c:v>-13.227539999999999</c:v>
                </c:pt>
                <c:pt idx="574">
                  <c:v>-13.315429999999999</c:v>
                </c:pt>
                <c:pt idx="575">
                  <c:v>-13.227539999999999</c:v>
                </c:pt>
                <c:pt idx="576">
                  <c:v>-13.183590000000001</c:v>
                </c:pt>
                <c:pt idx="577">
                  <c:v>-13.13965</c:v>
                </c:pt>
                <c:pt idx="578">
                  <c:v>-13.315429999999999</c:v>
                </c:pt>
                <c:pt idx="579">
                  <c:v>-13.27148</c:v>
                </c:pt>
                <c:pt idx="580">
                  <c:v>-13.13965</c:v>
                </c:pt>
                <c:pt idx="581">
                  <c:v>-13.315429999999999</c:v>
                </c:pt>
                <c:pt idx="582">
                  <c:v>-13.44727</c:v>
                </c:pt>
                <c:pt idx="583">
                  <c:v>-13.315429999999999</c:v>
                </c:pt>
                <c:pt idx="584">
                  <c:v>-13.403320000000001</c:v>
                </c:pt>
                <c:pt idx="585">
                  <c:v>-13.27148</c:v>
                </c:pt>
                <c:pt idx="586">
                  <c:v>-13.315429999999999</c:v>
                </c:pt>
                <c:pt idx="587">
                  <c:v>-13.315429999999999</c:v>
                </c:pt>
                <c:pt idx="588">
                  <c:v>-13.227539999999999</c:v>
                </c:pt>
                <c:pt idx="589">
                  <c:v>-13.35938</c:v>
                </c:pt>
                <c:pt idx="590">
                  <c:v>-13.27148</c:v>
                </c:pt>
                <c:pt idx="591">
                  <c:v>-13.27148</c:v>
                </c:pt>
              </c:numCache>
            </c:numRef>
          </c:xVal>
          <c:yVal>
            <c:numRef>
              <c:f>Sheet12!$C$2:$C$593</c:f>
              <c:numCache>
                <c:formatCode>General</c:formatCode>
                <c:ptCount val="592"/>
                <c:pt idx="0">
                  <c:v>-930.64970000000005</c:v>
                </c:pt>
                <c:pt idx="1">
                  <c:v>-930.64970000000005</c:v>
                </c:pt>
                <c:pt idx="2">
                  <c:v>-930.64970000000005</c:v>
                </c:pt>
                <c:pt idx="3">
                  <c:v>-930.64970000000005</c:v>
                </c:pt>
                <c:pt idx="4">
                  <c:v>-930.64970000000005</c:v>
                </c:pt>
                <c:pt idx="5">
                  <c:v>-930.64970000000005</c:v>
                </c:pt>
                <c:pt idx="6">
                  <c:v>-930.64970000000005</c:v>
                </c:pt>
                <c:pt idx="7">
                  <c:v>-930.64970000000005</c:v>
                </c:pt>
                <c:pt idx="8">
                  <c:v>-930.64970000000005</c:v>
                </c:pt>
                <c:pt idx="9">
                  <c:v>-930.64970000000005</c:v>
                </c:pt>
                <c:pt idx="10">
                  <c:v>-930.64970000000005</c:v>
                </c:pt>
                <c:pt idx="11">
                  <c:v>-930.64970000000005</c:v>
                </c:pt>
                <c:pt idx="12">
                  <c:v>-930.64970000000005</c:v>
                </c:pt>
                <c:pt idx="13">
                  <c:v>-930.64970000000005</c:v>
                </c:pt>
                <c:pt idx="14">
                  <c:v>-930.64970000000005</c:v>
                </c:pt>
                <c:pt idx="15">
                  <c:v>-930.64970000000005</c:v>
                </c:pt>
                <c:pt idx="16">
                  <c:v>-930.64970000000005</c:v>
                </c:pt>
                <c:pt idx="17">
                  <c:v>-930.64970000000005</c:v>
                </c:pt>
                <c:pt idx="18">
                  <c:v>-930.64970000000005</c:v>
                </c:pt>
                <c:pt idx="19">
                  <c:v>-930.64970000000005</c:v>
                </c:pt>
                <c:pt idx="20">
                  <c:v>-930.64970000000005</c:v>
                </c:pt>
                <c:pt idx="21">
                  <c:v>-930.64970000000005</c:v>
                </c:pt>
                <c:pt idx="22">
                  <c:v>-930.73580000000004</c:v>
                </c:pt>
                <c:pt idx="23">
                  <c:v>-931.14919999999995</c:v>
                </c:pt>
                <c:pt idx="24">
                  <c:v>-932.11159999999995</c:v>
                </c:pt>
                <c:pt idx="25">
                  <c:v>-933.08249999999998</c:v>
                </c:pt>
                <c:pt idx="26">
                  <c:v>-934.06349999999998</c:v>
                </c:pt>
                <c:pt idx="27">
                  <c:v>-934.92240000000004</c:v>
                </c:pt>
                <c:pt idx="28">
                  <c:v>-935.45669999999996</c:v>
                </c:pt>
                <c:pt idx="29">
                  <c:v>-935.63610000000006</c:v>
                </c:pt>
                <c:pt idx="30">
                  <c:v>-935.64</c:v>
                </c:pt>
                <c:pt idx="31">
                  <c:v>-935.64</c:v>
                </c:pt>
                <c:pt idx="32">
                  <c:v>-935.64</c:v>
                </c:pt>
                <c:pt idx="33">
                  <c:v>-935.64</c:v>
                </c:pt>
                <c:pt idx="34">
                  <c:v>-935.64</c:v>
                </c:pt>
                <c:pt idx="35">
                  <c:v>-935.64</c:v>
                </c:pt>
                <c:pt idx="36">
                  <c:v>-935.64</c:v>
                </c:pt>
                <c:pt idx="37">
                  <c:v>-935.99270000000001</c:v>
                </c:pt>
                <c:pt idx="38">
                  <c:v>-936.82299999999998</c:v>
                </c:pt>
                <c:pt idx="39">
                  <c:v>-937.00519999999995</c:v>
                </c:pt>
                <c:pt idx="40">
                  <c:v>-937.00519999999995</c:v>
                </c:pt>
                <c:pt idx="41">
                  <c:v>-937.01009999999997</c:v>
                </c:pt>
                <c:pt idx="42">
                  <c:v>-937.10580000000004</c:v>
                </c:pt>
                <c:pt idx="43">
                  <c:v>-937.27689999999996</c:v>
                </c:pt>
                <c:pt idx="44">
                  <c:v>-937.69860000000006</c:v>
                </c:pt>
                <c:pt idx="45">
                  <c:v>-938.32550000000003</c:v>
                </c:pt>
                <c:pt idx="46">
                  <c:v>-939.24170000000004</c:v>
                </c:pt>
                <c:pt idx="47">
                  <c:v>-940.66049999999996</c:v>
                </c:pt>
                <c:pt idx="48">
                  <c:v>-942.15049999999997</c:v>
                </c:pt>
                <c:pt idx="49">
                  <c:v>-943.70159999999998</c:v>
                </c:pt>
                <c:pt idx="50">
                  <c:v>-945.19690000000003</c:v>
                </c:pt>
                <c:pt idx="51">
                  <c:v>-946.07079999999996</c:v>
                </c:pt>
                <c:pt idx="52">
                  <c:v>-946.18409999999994</c:v>
                </c:pt>
                <c:pt idx="53">
                  <c:v>-946.2953</c:v>
                </c:pt>
                <c:pt idx="54">
                  <c:v>-946.71559999999999</c:v>
                </c:pt>
                <c:pt idx="55">
                  <c:v>-948.0788</c:v>
                </c:pt>
                <c:pt idx="56">
                  <c:v>-949.73929999999996</c:v>
                </c:pt>
                <c:pt idx="57">
                  <c:v>-950.76729999999998</c:v>
                </c:pt>
                <c:pt idx="58">
                  <c:v>-951.35159999999996</c:v>
                </c:pt>
                <c:pt idx="59">
                  <c:v>-951.93780000000004</c:v>
                </c:pt>
                <c:pt idx="60">
                  <c:v>-952.84400000000005</c:v>
                </c:pt>
                <c:pt idx="61">
                  <c:v>-954.21370000000002</c:v>
                </c:pt>
                <c:pt idx="62">
                  <c:v>-955.1413</c:v>
                </c:pt>
                <c:pt idx="63">
                  <c:v>-955.60040000000004</c:v>
                </c:pt>
                <c:pt idx="64">
                  <c:v>-956.11469999999997</c:v>
                </c:pt>
                <c:pt idx="65">
                  <c:v>-957.28700000000003</c:v>
                </c:pt>
                <c:pt idx="66">
                  <c:v>-958.50819999999999</c:v>
                </c:pt>
                <c:pt idx="67">
                  <c:v>-959.33169999999996</c:v>
                </c:pt>
                <c:pt idx="68">
                  <c:v>-959.95839999999998</c:v>
                </c:pt>
                <c:pt idx="69">
                  <c:v>-960.57870000000003</c:v>
                </c:pt>
                <c:pt idx="70">
                  <c:v>-961.51790000000005</c:v>
                </c:pt>
                <c:pt idx="71">
                  <c:v>-962.97910000000002</c:v>
                </c:pt>
                <c:pt idx="72">
                  <c:v>-964.40520000000004</c:v>
                </c:pt>
                <c:pt idx="73">
                  <c:v>-965.09939999999995</c:v>
                </c:pt>
                <c:pt idx="74">
                  <c:v>-965.20759999999996</c:v>
                </c:pt>
                <c:pt idx="75">
                  <c:v>-965.45669999999996</c:v>
                </c:pt>
                <c:pt idx="76">
                  <c:v>-966.59990000000005</c:v>
                </c:pt>
                <c:pt idx="77">
                  <c:v>-967.49260000000004</c:v>
                </c:pt>
                <c:pt idx="78">
                  <c:v>-967.78359999999998</c:v>
                </c:pt>
                <c:pt idx="79">
                  <c:v>-968.81709999999998</c:v>
                </c:pt>
                <c:pt idx="80">
                  <c:v>-969.85670000000005</c:v>
                </c:pt>
                <c:pt idx="81">
                  <c:v>-970.07749999999999</c:v>
                </c:pt>
                <c:pt idx="82">
                  <c:v>-970.55889999999999</c:v>
                </c:pt>
                <c:pt idx="83">
                  <c:v>-971.60170000000005</c:v>
                </c:pt>
                <c:pt idx="84">
                  <c:v>-972.3211</c:v>
                </c:pt>
                <c:pt idx="85">
                  <c:v>-972.56370000000004</c:v>
                </c:pt>
                <c:pt idx="86">
                  <c:v>-973.36189999999999</c:v>
                </c:pt>
                <c:pt idx="87">
                  <c:v>-974.51020000000005</c:v>
                </c:pt>
                <c:pt idx="88">
                  <c:v>-975.18449999999996</c:v>
                </c:pt>
                <c:pt idx="89">
                  <c:v>-975.72389999999996</c:v>
                </c:pt>
                <c:pt idx="90">
                  <c:v>-976.54830000000004</c:v>
                </c:pt>
                <c:pt idx="91">
                  <c:v>-977.24189999999999</c:v>
                </c:pt>
                <c:pt idx="92">
                  <c:v>-977.46500000000003</c:v>
                </c:pt>
                <c:pt idx="93">
                  <c:v>-977.75080000000003</c:v>
                </c:pt>
                <c:pt idx="94">
                  <c:v>-978.13099999999997</c:v>
                </c:pt>
                <c:pt idx="95">
                  <c:v>-978.34209999999996</c:v>
                </c:pt>
                <c:pt idx="96">
                  <c:v>-978.57190000000003</c:v>
                </c:pt>
                <c:pt idx="97">
                  <c:v>-979.1454</c:v>
                </c:pt>
                <c:pt idx="98">
                  <c:v>-979.74649999999997</c:v>
                </c:pt>
                <c:pt idx="99">
                  <c:v>-980.03959999999995</c:v>
                </c:pt>
                <c:pt idx="100">
                  <c:v>-980.23689999999999</c:v>
                </c:pt>
                <c:pt idx="101">
                  <c:v>-980.50040000000001</c:v>
                </c:pt>
                <c:pt idx="102">
                  <c:v>-980.96349999999995</c:v>
                </c:pt>
                <c:pt idx="103">
                  <c:v>-981.41</c:v>
                </c:pt>
                <c:pt idx="104">
                  <c:v>-981.72400000000005</c:v>
                </c:pt>
                <c:pt idx="105">
                  <c:v>-982.24360000000001</c:v>
                </c:pt>
                <c:pt idx="106">
                  <c:v>-983.2183</c:v>
                </c:pt>
                <c:pt idx="107">
                  <c:v>-984.09810000000004</c:v>
                </c:pt>
                <c:pt idx="108">
                  <c:v>-984.38459999999998</c:v>
                </c:pt>
                <c:pt idx="109">
                  <c:v>-984.62149999999997</c:v>
                </c:pt>
                <c:pt idx="110">
                  <c:v>-985.67960000000005</c:v>
                </c:pt>
                <c:pt idx="111">
                  <c:v>-986.6703</c:v>
                </c:pt>
                <c:pt idx="112">
                  <c:v>-986.86400000000003</c:v>
                </c:pt>
                <c:pt idx="113">
                  <c:v>-986.99429999999995</c:v>
                </c:pt>
                <c:pt idx="114">
                  <c:v>-987.65269999999998</c:v>
                </c:pt>
                <c:pt idx="115">
                  <c:v>-987.9769</c:v>
                </c:pt>
                <c:pt idx="116">
                  <c:v>-987.9769</c:v>
                </c:pt>
                <c:pt idx="117">
                  <c:v>-988.06769999999995</c:v>
                </c:pt>
                <c:pt idx="118">
                  <c:v>-988.2423</c:v>
                </c:pt>
                <c:pt idx="119">
                  <c:v>-988.26279999999997</c:v>
                </c:pt>
                <c:pt idx="120">
                  <c:v>-988.26279999999997</c:v>
                </c:pt>
                <c:pt idx="121">
                  <c:v>-988.26279999999997</c:v>
                </c:pt>
                <c:pt idx="122">
                  <c:v>-988.26279999999997</c:v>
                </c:pt>
                <c:pt idx="123">
                  <c:v>-988.26279999999997</c:v>
                </c:pt>
                <c:pt idx="124">
                  <c:v>-988.26279999999997</c:v>
                </c:pt>
                <c:pt idx="125">
                  <c:v>-988.26279999999997</c:v>
                </c:pt>
                <c:pt idx="126">
                  <c:v>-988.26279999999997</c:v>
                </c:pt>
                <c:pt idx="127">
                  <c:v>-988.26279999999997</c:v>
                </c:pt>
                <c:pt idx="128">
                  <c:v>-988.26279999999997</c:v>
                </c:pt>
                <c:pt idx="129">
                  <c:v>-988.26279999999997</c:v>
                </c:pt>
                <c:pt idx="130">
                  <c:v>-988.36410000000001</c:v>
                </c:pt>
                <c:pt idx="131">
                  <c:v>-988.45429999999999</c:v>
                </c:pt>
                <c:pt idx="132">
                  <c:v>-988.45429999999999</c:v>
                </c:pt>
                <c:pt idx="133">
                  <c:v>-988.45429999999999</c:v>
                </c:pt>
                <c:pt idx="134">
                  <c:v>-988.45429999999999</c:v>
                </c:pt>
                <c:pt idx="135">
                  <c:v>-988.45429999999999</c:v>
                </c:pt>
                <c:pt idx="136">
                  <c:v>-988.45429999999999</c:v>
                </c:pt>
                <c:pt idx="137">
                  <c:v>-988.63059999999996</c:v>
                </c:pt>
                <c:pt idx="138">
                  <c:v>-989.19529999999997</c:v>
                </c:pt>
                <c:pt idx="139">
                  <c:v>-989.27340000000004</c:v>
                </c:pt>
                <c:pt idx="140">
                  <c:v>-989.27340000000004</c:v>
                </c:pt>
                <c:pt idx="141">
                  <c:v>-989.74940000000004</c:v>
                </c:pt>
                <c:pt idx="142">
                  <c:v>-990.92859999999996</c:v>
                </c:pt>
                <c:pt idx="143">
                  <c:v>-991.42089999999996</c:v>
                </c:pt>
                <c:pt idx="144">
                  <c:v>-991.42089999999996</c:v>
                </c:pt>
                <c:pt idx="145">
                  <c:v>-991.42089999999996</c:v>
                </c:pt>
                <c:pt idx="146">
                  <c:v>-991.96910000000003</c:v>
                </c:pt>
                <c:pt idx="147">
                  <c:v>-992.45889999999997</c:v>
                </c:pt>
                <c:pt idx="148">
                  <c:v>-992.45889999999997</c:v>
                </c:pt>
                <c:pt idx="149">
                  <c:v>-992.65530000000001</c:v>
                </c:pt>
                <c:pt idx="150">
                  <c:v>-993.21259999999995</c:v>
                </c:pt>
                <c:pt idx="151">
                  <c:v>-993.22529999999995</c:v>
                </c:pt>
                <c:pt idx="152">
                  <c:v>-993.22529999999995</c:v>
                </c:pt>
                <c:pt idx="153">
                  <c:v>-993.58140000000003</c:v>
                </c:pt>
                <c:pt idx="154">
                  <c:v>-993.96270000000004</c:v>
                </c:pt>
                <c:pt idx="155">
                  <c:v>-993.96270000000004</c:v>
                </c:pt>
                <c:pt idx="156">
                  <c:v>-993.96270000000004</c:v>
                </c:pt>
                <c:pt idx="157">
                  <c:v>-994.43470000000002</c:v>
                </c:pt>
                <c:pt idx="158">
                  <c:v>-995.39880000000005</c:v>
                </c:pt>
                <c:pt idx="159">
                  <c:v>-995.50639999999999</c:v>
                </c:pt>
                <c:pt idx="160">
                  <c:v>-995.50639999999999</c:v>
                </c:pt>
                <c:pt idx="161">
                  <c:v>-995.61659999999995</c:v>
                </c:pt>
                <c:pt idx="162">
                  <c:v>-996.62530000000004</c:v>
                </c:pt>
                <c:pt idx="163">
                  <c:v>-996.83309999999994</c:v>
                </c:pt>
                <c:pt idx="164">
                  <c:v>-996.83309999999994</c:v>
                </c:pt>
                <c:pt idx="165">
                  <c:v>-996.83309999999994</c:v>
                </c:pt>
                <c:pt idx="166">
                  <c:v>-997.43730000000005</c:v>
                </c:pt>
                <c:pt idx="167">
                  <c:v>-998.14210000000003</c:v>
                </c:pt>
                <c:pt idx="168">
                  <c:v>-998.16989999999998</c:v>
                </c:pt>
                <c:pt idx="169">
                  <c:v>-998.18060000000003</c:v>
                </c:pt>
                <c:pt idx="170">
                  <c:v>-998.59960000000001</c:v>
                </c:pt>
                <c:pt idx="171">
                  <c:v>-998.89449999999999</c:v>
                </c:pt>
                <c:pt idx="172">
                  <c:v>-998.89449999999999</c:v>
                </c:pt>
                <c:pt idx="173">
                  <c:v>-998.89449999999999</c:v>
                </c:pt>
                <c:pt idx="174">
                  <c:v>-999.1771</c:v>
                </c:pt>
                <c:pt idx="175">
                  <c:v>-999.82780000000002</c:v>
                </c:pt>
                <c:pt idx="176">
                  <c:v>-999.85350000000005</c:v>
                </c:pt>
                <c:pt idx="177">
                  <c:v>-999.85350000000005</c:v>
                </c:pt>
                <c:pt idx="178">
                  <c:v>-1000.077</c:v>
                </c:pt>
                <c:pt idx="179">
                  <c:v>-1000.538</c:v>
                </c:pt>
                <c:pt idx="180">
                  <c:v>-1000.538</c:v>
                </c:pt>
                <c:pt idx="181">
                  <c:v>-1000.538</c:v>
                </c:pt>
                <c:pt idx="182">
                  <c:v>-1000.912</c:v>
                </c:pt>
                <c:pt idx="183">
                  <c:v>-1001.442</c:v>
                </c:pt>
                <c:pt idx="184">
                  <c:v>-1001.442</c:v>
                </c:pt>
                <c:pt idx="185">
                  <c:v>-1001.442</c:v>
                </c:pt>
                <c:pt idx="186">
                  <c:v>-1001.706</c:v>
                </c:pt>
                <c:pt idx="187">
                  <c:v>-1002.8630000000001</c:v>
                </c:pt>
                <c:pt idx="188">
                  <c:v>-1003.08</c:v>
                </c:pt>
                <c:pt idx="189">
                  <c:v>-1003.08</c:v>
                </c:pt>
                <c:pt idx="190">
                  <c:v>-1003.139</c:v>
                </c:pt>
                <c:pt idx="191">
                  <c:v>-1003.676</c:v>
                </c:pt>
                <c:pt idx="192">
                  <c:v>-1004.242</c:v>
                </c:pt>
                <c:pt idx="193">
                  <c:v>-1004.335</c:v>
                </c:pt>
                <c:pt idx="194">
                  <c:v>-1004.345</c:v>
                </c:pt>
                <c:pt idx="195">
                  <c:v>-1004.833</c:v>
                </c:pt>
                <c:pt idx="196">
                  <c:v>-1004.867</c:v>
                </c:pt>
                <c:pt idx="197">
                  <c:v>-1004.867</c:v>
                </c:pt>
                <c:pt idx="198">
                  <c:v>-1004.867</c:v>
                </c:pt>
                <c:pt idx="199">
                  <c:v>-1005.02</c:v>
                </c:pt>
                <c:pt idx="200">
                  <c:v>-1005.032</c:v>
                </c:pt>
                <c:pt idx="201">
                  <c:v>-1005.032</c:v>
                </c:pt>
                <c:pt idx="202">
                  <c:v>-1005.032</c:v>
                </c:pt>
                <c:pt idx="203">
                  <c:v>-1005.253</c:v>
                </c:pt>
                <c:pt idx="204">
                  <c:v>-1005.551</c:v>
                </c:pt>
                <c:pt idx="205">
                  <c:v>-1005.551</c:v>
                </c:pt>
                <c:pt idx="206">
                  <c:v>-1005.551</c:v>
                </c:pt>
                <c:pt idx="207">
                  <c:v>-1005.975</c:v>
                </c:pt>
                <c:pt idx="208">
                  <c:v>-1006.495</c:v>
                </c:pt>
                <c:pt idx="209">
                  <c:v>-1006.495</c:v>
                </c:pt>
                <c:pt idx="210">
                  <c:v>-1006.513</c:v>
                </c:pt>
                <c:pt idx="211">
                  <c:v>-1007.168</c:v>
                </c:pt>
                <c:pt idx="212">
                  <c:v>-1007.506</c:v>
                </c:pt>
                <c:pt idx="213">
                  <c:v>-1007.506</c:v>
                </c:pt>
                <c:pt idx="214">
                  <c:v>-1007.5119999999999</c:v>
                </c:pt>
                <c:pt idx="215">
                  <c:v>-1008.29</c:v>
                </c:pt>
                <c:pt idx="216">
                  <c:v>-1009.058</c:v>
                </c:pt>
                <c:pt idx="217">
                  <c:v>-1009.064</c:v>
                </c:pt>
                <c:pt idx="218">
                  <c:v>-1009.064</c:v>
                </c:pt>
                <c:pt idx="219">
                  <c:v>-1009.898</c:v>
                </c:pt>
                <c:pt idx="220">
                  <c:v>-1011.147</c:v>
                </c:pt>
                <c:pt idx="221">
                  <c:v>-1011.2089999999999</c:v>
                </c:pt>
                <c:pt idx="222">
                  <c:v>-1011.2089999999999</c:v>
                </c:pt>
                <c:pt idx="223">
                  <c:v>-1011.7329999999999</c:v>
                </c:pt>
                <c:pt idx="224">
                  <c:v>-1012.221</c:v>
                </c:pt>
                <c:pt idx="225">
                  <c:v>-1012.221</c:v>
                </c:pt>
                <c:pt idx="226">
                  <c:v>-1012.221</c:v>
                </c:pt>
                <c:pt idx="227">
                  <c:v>-1012.525</c:v>
                </c:pt>
                <c:pt idx="228">
                  <c:v>-1013.186</c:v>
                </c:pt>
                <c:pt idx="229">
                  <c:v>-1013.22</c:v>
                </c:pt>
                <c:pt idx="230">
                  <c:v>-1013.22</c:v>
                </c:pt>
                <c:pt idx="231">
                  <c:v>-1013.376</c:v>
                </c:pt>
                <c:pt idx="232">
                  <c:v>-1013.9349999999999</c:v>
                </c:pt>
                <c:pt idx="233">
                  <c:v>-1013.9829999999999</c:v>
                </c:pt>
                <c:pt idx="234">
                  <c:v>-1013.9829999999999</c:v>
                </c:pt>
                <c:pt idx="235">
                  <c:v>-1014.443</c:v>
                </c:pt>
                <c:pt idx="236">
                  <c:v>-1015.234</c:v>
                </c:pt>
                <c:pt idx="237">
                  <c:v>-1015.297</c:v>
                </c:pt>
                <c:pt idx="238">
                  <c:v>-1015.297</c:v>
                </c:pt>
                <c:pt idx="239">
                  <c:v>-1015.472</c:v>
                </c:pt>
                <c:pt idx="240">
                  <c:v>-1016.263</c:v>
                </c:pt>
                <c:pt idx="241">
                  <c:v>-1016.429</c:v>
                </c:pt>
                <c:pt idx="242">
                  <c:v>-1016.429</c:v>
                </c:pt>
                <c:pt idx="243">
                  <c:v>-1016.745</c:v>
                </c:pt>
                <c:pt idx="244">
                  <c:v>-1016.908</c:v>
                </c:pt>
                <c:pt idx="245">
                  <c:v>-1016.908</c:v>
                </c:pt>
                <c:pt idx="246">
                  <c:v>-1016.908</c:v>
                </c:pt>
                <c:pt idx="247">
                  <c:v>-1017.029</c:v>
                </c:pt>
                <c:pt idx="248">
                  <c:v>-1017.361</c:v>
                </c:pt>
                <c:pt idx="249">
                  <c:v>-1017.361</c:v>
                </c:pt>
                <c:pt idx="250">
                  <c:v>-1017.361</c:v>
                </c:pt>
                <c:pt idx="251">
                  <c:v>-1017.424</c:v>
                </c:pt>
                <c:pt idx="252">
                  <c:v>-1017.955</c:v>
                </c:pt>
                <c:pt idx="253">
                  <c:v>-1018.043</c:v>
                </c:pt>
                <c:pt idx="254">
                  <c:v>-1018.043</c:v>
                </c:pt>
                <c:pt idx="255">
                  <c:v>-1018.043</c:v>
                </c:pt>
                <c:pt idx="256">
                  <c:v>-1018.42</c:v>
                </c:pt>
                <c:pt idx="257">
                  <c:v>-1018.617</c:v>
                </c:pt>
                <c:pt idx="258">
                  <c:v>-1018.617</c:v>
                </c:pt>
                <c:pt idx="259">
                  <c:v>-1018.617</c:v>
                </c:pt>
                <c:pt idx="260">
                  <c:v>-1018.617</c:v>
                </c:pt>
                <c:pt idx="261">
                  <c:v>-1018.617</c:v>
                </c:pt>
                <c:pt idx="262">
                  <c:v>-1018.617</c:v>
                </c:pt>
                <c:pt idx="263">
                  <c:v>-1018.617</c:v>
                </c:pt>
                <c:pt idx="264">
                  <c:v>-1018.617</c:v>
                </c:pt>
                <c:pt idx="265">
                  <c:v>-1018.617</c:v>
                </c:pt>
                <c:pt idx="266">
                  <c:v>-1018.617</c:v>
                </c:pt>
                <c:pt idx="267">
                  <c:v>-1018.617</c:v>
                </c:pt>
                <c:pt idx="268">
                  <c:v>-1018.617</c:v>
                </c:pt>
                <c:pt idx="269">
                  <c:v>-1018.617</c:v>
                </c:pt>
                <c:pt idx="270">
                  <c:v>-1018.617</c:v>
                </c:pt>
                <c:pt idx="271">
                  <c:v>-1018.617</c:v>
                </c:pt>
                <c:pt idx="272">
                  <c:v>-1018.617</c:v>
                </c:pt>
                <c:pt idx="273">
                  <c:v>-1018.617</c:v>
                </c:pt>
                <c:pt idx="274">
                  <c:v>-1018.617</c:v>
                </c:pt>
                <c:pt idx="275">
                  <c:v>-1018.617</c:v>
                </c:pt>
                <c:pt idx="276">
                  <c:v>-1018.617</c:v>
                </c:pt>
                <c:pt idx="277">
                  <c:v>-1018.698</c:v>
                </c:pt>
                <c:pt idx="278">
                  <c:v>-1018.698</c:v>
                </c:pt>
                <c:pt idx="279">
                  <c:v>-1018.698</c:v>
                </c:pt>
                <c:pt idx="280">
                  <c:v>-1018.698</c:v>
                </c:pt>
                <c:pt idx="281">
                  <c:v>-1018.86</c:v>
                </c:pt>
                <c:pt idx="282">
                  <c:v>-1018.862</c:v>
                </c:pt>
                <c:pt idx="283">
                  <c:v>-1018.862</c:v>
                </c:pt>
                <c:pt idx="284">
                  <c:v>-1018.862</c:v>
                </c:pt>
                <c:pt idx="285">
                  <c:v>-1018.862</c:v>
                </c:pt>
                <c:pt idx="286">
                  <c:v>-1018.862</c:v>
                </c:pt>
                <c:pt idx="287">
                  <c:v>-1018.862</c:v>
                </c:pt>
                <c:pt idx="288">
                  <c:v>-1018.862</c:v>
                </c:pt>
                <c:pt idx="289">
                  <c:v>-1018.93</c:v>
                </c:pt>
                <c:pt idx="290">
                  <c:v>-1018.998</c:v>
                </c:pt>
                <c:pt idx="291">
                  <c:v>-1018.998</c:v>
                </c:pt>
                <c:pt idx="292">
                  <c:v>-1019.016</c:v>
                </c:pt>
                <c:pt idx="293">
                  <c:v>-1019.494</c:v>
                </c:pt>
                <c:pt idx="294">
                  <c:v>-1019.504</c:v>
                </c:pt>
                <c:pt idx="295">
                  <c:v>-1019.504</c:v>
                </c:pt>
                <c:pt idx="296">
                  <c:v>-1019.597</c:v>
                </c:pt>
                <c:pt idx="297">
                  <c:v>-1020.2859999999999</c:v>
                </c:pt>
                <c:pt idx="298">
                  <c:v>-1020.31</c:v>
                </c:pt>
                <c:pt idx="299">
                  <c:v>-1020.31</c:v>
                </c:pt>
                <c:pt idx="300">
                  <c:v>-1020.31</c:v>
                </c:pt>
                <c:pt idx="301">
                  <c:v>-1020.426</c:v>
                </c:pt>
                <c:pt idx="302">
                  <c:v>-1020.446</c:v>
                </c:pt>
                <c:pt idx="303">
                  <c:v>-1020.446</c:v>
                </c:pt>
                <c:pt idx="304">
                  <c:v>-1020.446</c:v>
                </c:pt>
                <c:pt idx="305">
                  <c:v>-1020.84</c:v>
                </c:pt>
                <c:pt idx="306">
                  <c:v>-1022.192</c:v>
                </c:pt>
                <c:pt idx="307">
                  <c:v>-1022.373</c:v>
                </c:pt>
                <c:pt idx="308">
                  <c:v>-1022.373</c:v>
                </c:pt>
                <c:pt idx="309">
                  <c:v>-1022.373</c:v>
                </c:pt>
                <c:pt idx="310">
                  <c:v>-1023.029</c:v>
                </c:pt>
                <c:pt idx="311">
                  <c:v>-1024.0450000000001</c:v>
                </c:pt>
                <c:pt idx="312">
                  <c:v>-1024.056</c:v>
                </c:pt>
                <c:pt idx="313">
                  <c:v>-1024.056</c:v>
                </c:pt>
                <c:pt idx="314">
                  <c:v>-1024.152</c:v>
                </c:pt>
                <c:pt idx="315">
                  <c:v>-1024.713</c:v>
                </c:pt>
                <c:pt idx="316">
                  <c:v>-1024.752</c:v>
                </c:pt>
                <c:pt idx="317">
                  <c:v>-1024.752</c:v>
                </c:pt>
                <c:pt idx="318">
                  <c:v>-1024.77</c:v>
                </c:pt>
                <c:pt idx="319">
                  <c:v>-1025.1400000000001</c:v>
                </c:pt>
                <c:pt idx="320">
                  <c:v>-1026.1500000000001</c:v>
                </c:pt>
                <c:pt idx="321">
                  <c:v>-1026.665</c:v>
                </c:pt>
                <c:pt idx="322">
                  <c:v>-1026.665</c:v>
                </c:pt>
                <c:pt idx="323">
                  <c:v>-1026.665</c:v>
                </c:pt>
                <c:pt idx="324">
                  <c:v>-1027.23</c:v>
                </c:pt>
                <c:pt idx="325">
                  <c:v>-1028.537</c:v>
                </c:pt>
                <c:pt idx="326">
                  <c:v>-1028.8109999999999</c:v>
                </c:pt>
                <c:pt idx="327">
                  <c:v>-1028.8109999999999</c:v>
                </c:pt>
                <c:pt idx="328">
                  <c:v>-1028.9870000000001</c:v>
                </c:pt>
                <c:pt idx="329">
                  <c:v>-1029.6300000000001</c:v>
                </c:pt>
                <c:pt idx="330">
                  <c:v>-1029.82</c:v>
                </c:pt>
                <c:pt idx="331">
                  <c:v>-1029.82</c:v>
                </c:pt>
                <c:pt idx="332">
                  <c:v>-1029.9570000000001</c:v>
                </c:pt>
                <c:pt idx="333">
                  <c:v>-1030.5429999999999</c:v>
                </c:pt>
                <c:pt idx="334">
                  <c:v>-1030.681</c:v>
                </c:pt>
                <c:pt idx="335">
                  <c:v>-1030.681</c:v>
                </c:pt>
                <c:pt idx="336">
                  <c:v>-1030.7139999999999</c:v>
                </c:pt>
                <c:pt idx="337">
                  <c:v>-1031.317</c:v>
                </c:pt>
                <c:pt idx="338">
                  <c:v>-1031.557</c:v>
                </c:pt>
                <c:pt idx="339">
                  <c:v>-1031.557</c:v>
                </c:pt>
                <c:pt idx="340">
                  <c:v>-1031.557</c:v>
                </c:pt>
                <c:pt idx="341">
                  <c:v>-1031.557</c:v>
                </c:pt>
                <c:pt idx="342">
                  <c:v>-1031.694</c:v>
                </c:pt>
                <c:pt idx="343">
                  <c:v>-1032.07</c:v>
                </c:pt>
                <c:pt idx="344">
                  <c:v>-1032.626</c:v>
                </c:pt>
                <c:pt idx="345">
                  <c:v>-1033.355</c:v>
                </c:pt>
                <c:pt idx="346">
                  <c:v>-1034.194</c:v>
                </c:pt>
                <c:pt idx="347">
                  <c:v>-1035.2329999999999</c:v>
                </c:pt>
                <c:pt idx="348">
                  <c:v>-1036.309</c:v>
                </c:pt>
                <c:pt idx="349">
                  <c:v>-1037.367</c:v>
                </c:pt>
                <c:pt idx="350">
                  <c:v>-1038.0170000000001</c:v>
                </c:pt>
                <c:pt idx="351">
                  <c:v>-1038.037</c:v>
                </c:pt>
                <c:pt idx="352">
                  <c:v>-1038.289</c:v>
                </c:pt>
                <c:pt idx="353">
                  <c:v>-1039.1010000000001</c:v>
                </c:pt>
                <c:pt idx="354">
                  <c:v>-1039.1469999999999</c:v>
                </c:pt>
                <c:pt idx="355">
                  <c:v>-1039.1469999999999</c:v>
                </c:pt>
                <c:pt idx="356">
                  <c:v>-1039.316</c:v>
                </c:pt>
                <c:pt idx="357">
                  <c:v>-1040.1130000000001</c:v>
                </c:pt>
                <c:pt idx="358">
                  <c:v>-1040.787</c:v>
                </c:pt>
                <c:pt idx="359">
                  <c:v>-1040.8309999999999</c:v>
                </c:pt>
                <c:pt idx="360">
                  <c:v>-1040.8309999999999</c:v>
                </c:pt>
                <c:pt idx="361">
                  <c:v>-1040.8309999999999</c:v>
                </c:pt>
                <c:pt idx="362">
                  <c:v>-1040.8679999999999</c:v>
                </c:pt>
                <c:pt idx="363">
                  <c:v>-1041.5909999999999</c:v>
                </c:pt>
                <c:pt idx="364">
                  <c:v>-1041.7629999999999</c:v>
                </c:pt>
                <c:pt idx="365">
                  <c:v>-1041.7629999999999</c:v>
                </c:pt>
                <c:pt idx="366">
                  <c:v>-1041.7629999999999</c:v>
                </c:pt>
                <c:pt idx="367">
                  <c:v>-1041.998</c:v>
                </c:pt>
                <c:pt idx="368">
                  <c:v>-1042.213</c:v>
                </c:pt>
                <c:pt idx="369">
                  <c:v>-1042.213</c:v>
                </c:pt>
                <c:pt idx="370">
                  <c:v>-1042.213</c:v>
                </c:pt>
                <c:pt idx="371">
                  <c:v>-1042.299</c:v>
                </c:pt>
                <c:pt idx="372">
                  <c:v>-1042.444</c:v>
                </c:pt>
                <c:pt idx="373">
                  <c:v>-1042.444</c:v>
                </c:pt>
                <c:pt idx="374">
                  <c:v>-1042.444</c:v>
                </c:pt>
                <c:pt idx="375">
                  <c:v>-1042.664</c:v>
                </c:pt>
                <c:pt idx="376">
                  <c:v>-1043.49</c:v>
                </c:pt>
                <c:pt idx="377">
                  <c:v>-1043.539</c:v>
                </c:pt>
                <c:pt idx="378">
                  <c:v>-1043.539</c:v>
                </c:pt>
                <c:pt idx="379">
                  <c:v>-1043.604</c:v>
                </c:pt>
                <c:pt idx="380">
                  <c:v>-1044.3989999999999</c:v>
                </c:pt>
                <c:pt idx="381">
                  <c:v>-1044.527</c:v>
                </c:pt>
                <c:pt idx="382">
                  <c:v>-1044.527</c:v>
                </c:pt>
                <c:pt idx="383">
                  <c:v>-1044.527</c:v>
                </c:pt>
                <c:pt idx="384">
                  <c:v>-1044.527</c:v>
                </c:pt>
                <c:pt idx="385">
                  <c:v>-1044.527</c:v>
                </c:pt>
                <c:pt idx="386">
                  <c:v>-1044.527</c:v>
                </c:pt>
                <c:pt idx="387">
                  <c:v>-1044.527</c:v>
                </c:pt>
                <c:pt idx="388">
                  <c:v>-1044.527</c:v>
                </c:pt>
                <c:pt idx="389">
                  <c:v>-1044.527</c:v>
                </c:pt>
                <c:pt idx="390">
                  <c:v>-1044.527</c:v>
                </c:pt>
                <c:pt idx="391">
                  <c:v>-1044.6410000000001</c:v>
                </c:pt>
                <c:pt idx="392">
                  <c:v>-1045.123</c:v>
                </c:pt>
                <c:pt idx="393">
                  <c:v>-1045.127</c:v>
                </c:pt>
                <c:pt idx="394">
                  <c:v>-1045.127</c:v>
                </c:pt>
                <c:pt idx="395">
                  <c:v>-1045.28</c:v>
                </c:pt>
                <c:pt idx="396">
                  <c:v>-1045.701</c:v>
                </c:pt>
                <c:pt idx="397">
                  <c:v>-1045.701</c:v>
                </c:pt>
                <c:pt idx="398">
                  <c:v>-1045.701</c:v>
                </c:pt>
                <c:pt idx="399">
                  <c:v>-1046.193</c:v>
                </c:pt>
                <c:pt idx="400">
                  <c:v>-1046.894</c:v>
                </c:pt>
                <c:pt idx="401">
                  <c:v>-1046.894</c:v>
                </c:pt>
                <c:pt idx="402">
                  <c:v>-1046.894</c:v>
                </c:pt>
                <c:pt idx="403">
                  <c:v>-1047.192</c:v>
                </c:pt>
                <c:pt idx="404">
                  <c:v>-1047.7260000000001</c:v>
                </c:pt>
                <c:pt idx="405">
                  <c:v>-1047.7260000000001</c:v>
                </c:pt>
                <c:pt idx="406">
                  <c:v>-1047.7260000000001</c:v>
                </c:pt>
                <c:pt idx="407">
                  <c:v>-1047.9829999999999</c:v>
                </c:pt>
                <c:pt idx="408">
                  <c:v>-1048.49</c:v>
                </c:pt>
                <c:pt idx="409">
                  <c:v>-1048.49</c:v>
                </c:pt>
                <c:pt idx="410">
                  <c:v>-1048.49</c:v>
                </c:pt>
                <c:pt idx="411">
                  <c:v>-1049.1559999999999</c:v>
                </c:pt>
                <c:pt idx="412">
                  <c:v>-1049.3</c:v>
                </c:pt>
                <c:pt idx="413">
                  <c:v>-1049.3</c:v>
                </c:pt>
                <c:pt idx="414">
                  <c:v>-1049.327</c:v>
                </c:pt>
                <c:pt idx="415">
                  <c:v>-1049.903</c:v>
                </c:pt>
                <c:pt idx="416">
                  <c:v>-1049.953</c:v>
                </c:pt>
                <c:pt idx="417">
                  <c:v>-1049.953</c:v>
                </c:pt>
                <c:pt idx="418">
                  <c:v>-1049.953</c:v>
                </c:pt>
                <c:pt idx="419">
                  <c:v>-1050.3979999999999</c:v>
                </c:pt>
                <c:pt idx="420">
                  <c:v>-1050.499</c:v>
                </c:pt>
                <c:pt idx="421">
                  <c:v>-1050.499</c:v>
                </c:pt>
                <c:pt idx="422">
                  <c:v>-1050.8520000000001</c:v>
                </c:pt>
                <c:pt idx="423">
                  <c:v>-1051.0039999999999</c:v>
                </c:pt>
                <c:pt idx="424">
                  <c:v>-1051.0039999999999</c:v>
                </c:pt>
                <c:pt idx="425">
                  <c:v>-1051.0039999999999</c:v>
                </c:pt>
                <c:pt idx="426">
                  <c:v>-1051.2059999999999</c:v>
                </c:pt>
                <c:pt idx="427">
                  <c:v>-1051.249</c:v>
                </c:pt>
                <c:pt idx="428">
                  <c:v>-1051.249</c:v>
                </c:pt>
                <c:pt idx="429">
                  <c:v>-1051.249</c:v>
                </c:pt>
                <c:pt idx="430">
                  <c:v>-1051.249</c:v>
                </c:pt>
                <c:pt idx="431">
                  <c:v>-1051.249</c:v>
                </c:pt>
                <c:pt idx="432">
                  <c:v>-1051.249</c:v>
                </c:pt>
                <c:pt idx="433">
                  <c:v>-1051.249</c:v>
                </c:pt>
                <c:pt idx="434">
                  <c:v>-1051.249</c:v>
                </c:pt>
                <c:pt idx="435">
                  <c:v>-1051.249</c:v>
                </c:pt>
                <c:pt idx="436">
                  <c:v>-1051.249</c:v>
                </c:pt>
                <c:pt idx="437">
                  <c:v>-1051.249</c:v>
                </c:pt>
                <c:pt idx="438">
                  <c:v>-1051.249</c:v>
                </c:pt>
                <c:pt idx="439">
                  <c:v>-1051.249</c:v>
                </c:pt>
                <c:pt idx="440">
                  <c:v>-1051.249</c:v>
                </c:pt>
                <c:pt idx="441">
                  <c:v>-1051.249</c:v>
                </c:pt>
                <c:pt idx="442">
                  <c:v>-1051.249</c:v>
                </c:pt>
                <c:pt idx="443">
                  <c:v>-1051.249</c:v>
                </c:pt>
                <c:pt idx="444">
                  <c:v>-1051.249</c:v>
                </c:pt>
                <c:pt idx="445">
                  <c:v>-1051.249</c:v>
                </c:pt>
                <c:pt idx="446">
                  <c:v>-1051.249</c:v>
                </c:pt>
                <c:pt idx="447">
                  <c:v>-1051.249</c:v>
                </c:pt>
                <c:pt idx="448">
                  <c:v>-1051.249</c:v>
                </c:pt>
                <c:pt idx="449">
                  <c:v>-1051.249</c:v>
                </c:pt>
                <c:pt idx="450">
                  <c:v>-1051.249</c:v>
                </c:pt>
                <c:pt idx="451">
                  <c:v>-1051.249</c:v>
                </c:pt>
                <c:pt idx="452">
                  <c:v>-1051.249</c:v>
                </c:pt>
                <c:pt idx="453">
                  <c:v>-1051.249</c:v>
                </c:pt>
                <c:pt idx="454">
                  <c:v>-1051.249</c:v>
                </c:pt>
                <c:pt idx="455">
                  <c:v>-1051.249</c:v>
                </c:pt>
                <c:pt idx="456">
                  <c:v>-1051.249</c:v>
                </c:pt>
                <c:pt idx="457">
                  <c:v>-1051.249</c:v>
                </c:pt>
                <c:pt idx="458">
                  <c:v>-1051.249</c:v>
                </c:pt>
                <c:pt idx="459">
                  <c:v>-1051.7739999999999</c:v>
                </c:pt>
                <c:pt idx="460">
                  <c:v>-1051.8499999999999</c:v>
                </c:pt>
                <c:pt idx="461">
                  <c:v>-1051.8499999999999</c:v>
                </c:pt>
                <c:pt idx="462">
                  <c:v>-1051.8499999999999</c:v>
                </c:pt>
                <c:pt idx="463">
                  <c:v>-1051.8499999999999</c:v>
                </c:pt>
                <c:pt idx="464">
                  <c:v>-1051.9680000000001</c:v>
                </c:pt>
                <c:pt idx="465">
                  <c:v>-1054.318</c:v>
                </c:pt>
                <c:pt idx="466">
                  <c:v>-1057.075</c:v>
                </c:pt>
                <c:pt idx="467">
                  <c:v>-1057.3699999999999</c:v>
                </c:pt>
                <c:pt idx="468">
                  <c:v>-1057.3699999999999</c:v>
                </c:pt>
                <c:pt idx="469">
                  <c:v>-1057.3699999999999</c:v>
                </c:pt>
                <c:pt idx="470">
                  <c:v>-1057.3699999999999</c:v>
                </c:pt>
                <c:pt idx="471">
                  <c:v>-1057.3699999999999</c:v>
                </c:pt>
                <c:pt idx="472">
                  <c:v>-1058.5930000000001</c:v>
                </c:pt>
                <c:pt idx="473">
                  <c:v>-1058.845</c:v>
                </c:pt>
                <c:pt idx="474">
                  <c:v>-1058.845</c:v>
                </c:pt>
                <c:pt idx="475">
                  <c:v>-1058.845</c:v>
                </c:pt>
                <c:pt idx="476">
                  <c:v>-1058.845</c:v>
                </c:pt>
                <c:pt idx="477">
                  <c:v>-1059.0550000000001</c:v>
                </c:pt>
                <c:pt idx="478">
                  <c:v>-1059.1759999999999</c:v>
                </c:pt>
                <c:pt idx="479">
                  <c:v>-1059.1759999999999</c:v>
                </c:pt>
                <c:pt idx="480">
                  <c:v>-1059.1759999999999</c:v>
                </c:pt>
                <c:pt idx="481">
                  <c:v>-1059.1759999999999</c:v>
                </c:pt>
                <c:pt idx="482">
                  <c:v>-1059.1759999999999</c:v>
                </c:pt>
                <c:pt idx="483">
                  <c:v>-1059.5329999999999</c:v>
                </c:pt>
                <c:pt idx="484">
                  <c:v>-1060.229</c:v>
                </c:pt>
                <c:pt idx="485">
                  <c:v>-1060.229</c:v>
                </c:pt>
                <c:pt idx="486">
                  <c:v>-1060.229</c:v>
                </c:pt>
                <c:pt idx="487">
                  <c:v>-1060.229</c:v>
                </c:pt>
                <c:pt idx="488">
                  <c:v>-1060.229</c:v>
                </c:pt>
                <c:pt idx="489">
                  <c:v>-1060.229</c:v>
                </c:pt>
                <c:pt idx="490">
                  <c:v>-1060.58</c:v>
                </c:pt>
                <c:pt idx="491">
                  <c:v>-1060.597</c:v>
                </c:pt>
                <c:pt idx="492">
                  <c:v>-1060.597</c:v>
                </c:pt>
                <c:pt idx="493">
                  <c:v>-1060.597</c:v>
                </c:pt>
                <c:pt idx="494">
                  <c:v>-1060.597</c:v>
                </c:pt>
                <c:pt idx="495">
                  <c:v>-1060.704</c:v>
                </c:pt>
                <c:pt idx="496">
                  <c:v>-1061.92</c:v>
                </c:pt>
                <c:pt idx="497">
                  <c:v>-1061.9649999999999</c:v>
                </c:pt>
                <c:pt idx="498">
                  <c:v>-1061.9649999999999</c:v>
                </c:pt>
                <c:pt idx="499">
                  <c:v>-1061.9649999999999</c:v>
                </c:pt>
                <c:pt idx="500">
                  <c:v>-1061.9649999999999</c:v>
                </c:pt>
                <c:pt idx="501">
                  <c:v>-1062.127</c:v>
                </c:pt>
                <c:pt idx="502">
                  <c:v>-1062.7280000000001</c:v>
                </c:pt>
                <c:pt idx="503">
                  <c:v>-1062.74</c:v>
                </c:pt>
                <c:pt idx="504">
                  <c:v>-1062.74</c:v>
                </c:pt>
                <c:pt idx="505">
                  <c:v>-1062.74</c:v>
                </c:pt>
                <c:pt idx="506">
                  <c:v>-1062.8240000000001</c:v>
                </c:pt>
                <c:pt idx="507">
                  <c:v>-1063.9590000000001</c:v>
                </c:pt>
                <c:pt idx="508">
                  <c:v>-1064.1579999999999</c:v>
                </c:pt>
                <c:pt idx="509">
                  <c:v>-1064.1579999999999</c:v>
                </c:pt>
                <c:pt idx="510">
                  <c:v>-1064.1579999999999</c:v>
                </c:pt>
                <c:pt idx="511">
                  <c:v>-1064.1579999999999</c:v>
                </c:pt>
                <c:pt idx="512">
                  <c:v>-1064.616</c:v>
                </c:pt>
                <c:pt idx="513">
                  <c:v>-1064.925</c:v>
                </c:pt>
                <c:pt idx="514">
                  <c:v>-1064.925</c:v>
                </c:pt>
                <c:pt idx="515">
                  <c:v>-1064.925</c:v>
                </c:pt>
                <c:pt idx="516">
                  <c:v>-1064.925</c:v>
                </c:pt>
                <c:pt idx="517">
                  <c:v>-1065.4469999999999</c:v>
                </c:pt>
                <c:pt idx="518">
                  <c:v>-1065.729</c:v>
                </c:pt>
                <c:pt idx="519">
                  <c:v>-1065.729</c:v>
                </c:pt>
                <c:pt idx="520">
                  <c:v>-1065.729</c:v>
                </c:pt>
                <c:pt idx="521">
                  <c:v>-1065.8579999999999</c:v>
                </c:pt>
                <c:pt idx="522">
                  <c:v>-1066.769</c:v>
                </c:pt>
                <c:pt idx="523">
                  <c:v>-1066.769</c:v>
                </c:pt>
                <c:pt idx="524">
                  <c:v>-1066.769</c:v>
                </c:pt>
                <c:pt idx="525">
                  <c:v>-1066.7919999999999</c:v>
                </c:pt>
                <c:pt idx="526">
                  <c:v>-1067.231</c:v>
                </c:pt>
                <c:pt idx="527">
                  <c:v>-1067.231</c:v>
                </c:pt>
                <c:pt idx="528">
                  <c:v>-1067.231</c:v>
                </c:pt>
                <c:pt idx="529">
                  <c:v>-1067.231</c:v>
                </c:pt>
                <c:pt idx="530">
                  <c:v>-1067.231</c:v>
                </c:pt>
                <c:pt idx="531">
                  <c:v>-1067.231</c:v>
                </c:pt>
                <c:pt idx="532">
                  <c:v>-1067.231</c:v>
                </c:pt>
                <c:pt idx="533">
                  <c:v>-1067.231</c:v>
                </c:pt>
                <c:pt idx="534">
                  <c:v>-1067.231</c:v>
                </c:pt>
                <c:pt idx="535">
                  <c:v>-1067.29</c:v>
                </c:pt>
                <c:pt idx="536">
                  <c:v>-1067.6790000000001</c:v>
                </c:pt>
                <c:pt idx="537">
                  <c:v>-1067.6859999999999</c:v>
                </c:pt>
                <c:pt idx="538">
                  <c:v>-1067.6859999999999</c:v>
                </c:pt>
                <c:pt idx="539">
                  <c:v>-1067.6859999999999</c:v>
                </c:pt>
                <c:pt idx="540">
                  <c:v>-1067.8030000000001</c:v>
                </c:pt>
                <c:pt idx="541">
                  <c:v>-1068.413</c:v>
                </c:pt>
                <c:pt idx="542">
                  <c:v>-1068.413</c:v>
                </c:pt>
                <c:pt idx="543">
                  <c:v>-1068.413</c:v>
                </c:pt>
                <c:pt idx="544">
                  <c:v>-1068.413</c:v>
                </c:pt>
                <c:pt idx="545">
                  <c:v>-1069.1120000000001</c:v>
                </c:pt>
                <c:pt idx="546">
                  <c:v>-1069.3800000000001</c:v>
                </c:pt>
                <c:pt idx="547">
                  <c:v>-1069.3800000000001</c:v>
                </c:pt>
                <c:pt idx="548">
                  <c:v>-1069.3800000000001</c:v>
                </c:pt>
                <c:pt idx="549">
                  <c:v>-1069.3800000000001</c:v>
                </c:pt>
                <c:pt idx="550">
                  <c:v>-1069.5229999999999</c:v>
                </c:pt>
                <c:pt idx="551">
                  <c:v>-1069.53</c:v>
                </c:pt>
                <c:pt idx="552">
                  <c:v>-1069.53</c:v>
                </c:pt>
                <c:pt idx="553">
                  <c:v>-1069.53</c:v>
                </c:pt>
                <c:pt idx="554">
                  <c:v>-1069.547</c:v>
                </c:pt>
                <c:pt idx="555">
                  <c:v>-1070.02</c:v>
                </c:pt>
                <c:pt idx="556">
                  <c:v>-1070.02</c:v>
                </c:pt>
                <c:pt idx="557">
                  <c:v>-1070.02</c:v>
                </c:pt>
                <c:pt idx="558">
                  <c:v>-1070.02</c:v>
                </c:pt>
                <c:pt idx="559">
                  <c:v>-1070.163</c:v>
                </c:pt>
                <c:pt idx="560">
                  <c:v>-1070.1849999999999</c:v>
                </c:pt>
                <c:pt idx="561">
                  <c:v>-1070.1849999999999</c:v>
                </c:pt>
                <c:pt idx="562">
                  <c:v>-1070.1849999999999</c:v>
                </c:pt>
                <c:pt idx="563">
                  <c:v>-1070.2180000000001</c:v>
                </c:pt>
                <c:pt idx="564">
                  <c:v>-1070.636</c:v>
                </c:pt>
                <c:pt idx="565">
                  <c:v>-1070.636</c:v>
                </c:pt>
                <c:pt idx="566">
                  <c:v>-1070.636</c:v>
                </c:pt>
                <c:pt idx="567">
                  <c:v>-1070.636</c:v>
                </c:pt>
                <c:pt idx="568">
                  <c:v>-1071.2439999999999</c:v>
                </c:pt>
                <c:pt idx="569">
                  <c:v>-1071.377</c:v>
                </c:pt>
                <c:pt idx="570">
                  <c:v>-1071.377</c:v>
                </c:pt>
                <c:pt idx="571">
                  <c:v>-1071.377</c:v>
                </c:pt>
                <c:pt idx="572">
                  <c:v>-1071.377</c:v>
                </c:pt>
                <c:pt idx="573">
                  <c:v>-1071.377</c:v>
                </c:pt>
                <c:pt idx="574">
                  <c:v>-1071.377</c:v>
                </c:pt>
                <c:pt idx="575">
                  <c:v>-1071.377</c:v>
                </c:pt>
                <c:pt idx="576">
                  <c:v>-1071.377</c:v>
                </c:pt>
                <c:pt idx="577">
                  <c:v>-1071.377</c:v>
                </c:pt>
                <c:pt idx="578">
                  <c:v>-1071.377</c:v>
                </c:pt>
                <c:pt idx="579">
                  <c:v>-1071.377</c:v>
                </c:pt>
                <c:pt idx="580">
                  <c:v>-1071.377</c:v>
                </c:pt>
                <c:pt idx="581">
                  <c:v>-1071.377</c:v>
                </c:pt>
                <c:pt idx="582">
                  <c:v>-1071.377</c:v>
                </c:pt>
                <c:pt idx="583">
                  <c:v>-1071.377</c:v>
                </c:pt>
                <c:pt idx="584">
                  <c:v>-1071.377</c:v>
                </c:pt>
                <c:pt idx="585">
                  <c:v>-1071.377</c:v>
                </c:pt>
                <c:pt idx="586">
                  <c:v>-1071.377</c:v>
                </c:pt>
                <c:pt idx="587">
                  <c:v>-1071.377</c:v>
                </c:pt>
                <c:pt idx="588">
                  <c:v>-1071.377</c:v>
                </c:pt>
                <c:pt idx="589">
                  <c:v>-1071.377</c:v>
                </c:pt>
                <c:pt idx="590">
                  <c:v>-1071.377</c:v>
                </c:pt>
                <c:pt idx="591">
                  <c:v>-1071.377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7-4C4E-93E5-51076DF15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74928"/>
        <c:axId val="2098838656"/>
      </c:scatterChart>
      <c:valAx>
        <c:axId val="208817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8838656"/>
        <c:crosses val="autoZero"/>
        <c:crossBetween val="midCat"/>
      </c:valAx>
      <c:valAx>
        <c:axId val="20988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17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Sheet10!$B$2:$B$1786</c:f>
              <c:numCache>
                <c:formatCode>General</c:formatCode>
                <c:ptCount val="1785"/>
                <c:pt idx="0">
                  <c:v>-32.475589999999997</c:v>
                </c:pt>
                <c:pt idx="1">
                  <c:v>-32.299799999999998</c:v>
                </c:pt>
                <c:pt idx="2">
                  <c:v>-32.607419999999998</c:v>
                </c:pt>
                <c:pt idx="3">
                  <c:v>-32.563479999999998</c:v>
                </c:pt>
                <c:pt idx="4">
                  <c:v>-32.387700000000002</c:v>
                </c:pt>
                <c:pt idx="5">
                  <c:v>-32.519530000000003</c:v>
                </c:pt>
                <c:pt idx="6">
                  <c:v>-32.519530000000003</c:v>
                </c:pt>
                <c:pt idx="7">
                  <c:v>-32.475589999999997</c:v>
                </c:pt>
                <c:pt idx="8">
                  <c:v>-32.431640000000002</c:v>
                </c:pt>
                <c:pt idx="9">
                  <c:v>-32.387700000000002</c:v>
                </c:pt>
                <c:pt idx="10">
                  <c:v>-32.519530000000003</c:v>
                </c:pt>
                <c:pt idx="11">
                  <c:v>-32.431640000000002</c:v>
                </c:pt>
                <c:pt idx="12">
                  <c:v>-32.431640000000002</c:v>
                </c:pt>
                <c:pt idx="13">
                  <c:v>-32.431640000000002</c:v>
                </c:pt>
                <c:pt idx="14">
                  <c:v>-32.387700000000002</c:v>
                </c:pt>
                <c:pt idx="15">
                  <c:v>-32.299799999999998</c:v>
                </c:pt>
                <c:pt idx="16">
                  <c:v>-32.519530000000003</c:v>
                </c:pt>
                <c:pt idx="17">
                  <c:v>-32.607419999999998</c:v>
                </c:pt>
                <c:pt idx="18">
                  <c:v>-32.431640000000002</c:v>
                </c:pt>
                <c:pt idx="19">
                  <c:v>-32.519530000000003</c:v>
                </c:pt>
                <c:pt idx="20">
                  <c:v>-32.299799999999998</c:v>
                </c:pt>
                <c:pt idx="21">
                  <c:v>-32.607419999999998</c:v>
                </c:pt>
                <c:pt idx="22">
                  <c:v>-32.431640000000002</c:v>
                </c:pt>
                <c:pt idx="23">
                  <c:v>-32.431640000000002</c:v>
                </c:pt>
                <c:pt idx="24">
                  <c:v>-32.519530000000003</c:v>
                </c:pt>
                <c:pt idx="25">
                  <c:v>-32.299799999999998</c:v>
                </c:pt>
                <c:pt idx="26">
                  <c:v>-32.475589999999997</c:v>
                </c:pt>
                <c:pt idx="27">
                  <c:v>-32.387700000000002</c:v>
                </c:pt>
                <c:pt idx="28">
                  <c:v>-32.431640000000002</c:v>
                </c:pt>
                <c:pt idx="29">
                  <c:v>-32.34375</c:v>
                </c:pt>
                <c:pt idx="30">
                  <c:v>-32.34375</c:v>
                </c:pt>
                <c:pt idx="31">
                  <c:v>-32.519530000000003</c:v>
                </c:pt>
                <c:pt idx="32">
                  <c:v>-32.475589999999997</c:v>
                </c:pt>
                <c:pt idx="33">
                  <c:v>-32.475589999999997</c:v>
                </c:pt>
                <c:pt idx="34">
                  <c:v>-32.475589999999997</c:v>
                </c:pt>
                <c:pt idx="35">
                  <c:v>-32.299799999999998</c:v>
                </c:pt>
                <c:pt idx="36">
                  <c:v>-32.431640000000002</c:v>
                </c:pt>
                <c:pt idx="37">
                  <c:v>-32.519530000000003</c:v>
                </c:pt>
                <c:pt idx="38">
                  <c:v>-32.387700000000002</c:v>
                </c:pt>
                <c:pt idx="39">
                  <c:v>-32.34375</c:v>
                </c:pt>
                <c:pt idx="40">
                  <c:v>-32.299799999999998</c:v>
                </c:pt>
                <c:pt idx="41">
                  <c:v>-32.387700000000002</c:v>
                </c:pt>
                <c:pt idx="42">
                  <c:v>-32.299799999999998</c:v>
                </c:pt>
                <c:pt idx="43">
                  <c:v>-32.431640000000002</c:v>
                </c:pt>
                <c:pt idx="44">
                  <c:v>-32.431640000000002</c:v>
                </c:pt>
                <c:pt idx="45">
                  <c:v>-32.475589999999997</c:v>
                </c:pt>
                <c:pt idx="46">
                  <c:v>-32.475589999999997</c:v>
                </c:pt>
                <c:pt idx="47">
                  <c:v>-32.299799999999998</c:v>
                </c:pt>
                <c:pt idx="48">
                  <c:v>-32.34375</c:v>
                </c:pt>
                <c:pt idx="49">
                  <c:v>-32.431640000000002</c:v>
                </c:pt>
                <c:pt idx="50">
                  <c:v>-32.255859999999998</c:v>
                </c:pt>
                <c:pt idx="51">
                  <c:v>-32.34375</c:v>
                </c:pt>
                <c:pt idx="52">
                  <c:v>-32.519530000000003</c:v>
                </c:pt>
                <c:pt idx="53">
                  <c:v>-32.299799999999998</c:v>
                </c:pt>
                <c:pt idx="54">
                  <c:v>-32.34375</c:v>
                </c:pt>
                <c:pt idx="55">
                  <c:v>-32.475589999999997</c:v>
                </c:pt>
                <c:pt idx="56">
                  <c:v>-32.387700000000002</c:v>
                </c:pt>
                <c:pt idx="57">
                  <c:v>-32.519530000000003</c:v>
                </c:pt>
                <c:pt idx="58">
                  <c:v>-32.387700000000002</c:v>
                </c:pt>
                <c:pt idx="59">
                  <c:v>-32.167969999999997</c:v>
                </c:pt>
                <c:pt idx="60">
                  <c:v>-32.387700000000002</c:v>
                </c:pt>
                <c:pt idx="61">
                  <c:v>-32.387700000000002</c:v>
                </c:pt>
                <c:pt idx="62">
                  <c:v>-32.431640000000002</c:v>
                </c:pt>
                <c:pt idx="63">
                  <c:v>-32.431640000000002</c:v>
                </c:pt>
                <c:pt idx="64">
                  <c:v>-32.34375</c:v>
                </c:pt>
                <c:pt idx="65">
                  <c:v>-32.431640000000002</c:v>
                </c:pt>
                <c:pt idx="66">
                  <c:v>-32.695309999999999</c:v>
                </c:pt>
                <c:pt idx="67">
                  <c:v>-32.563479999999998</c:v>
                </c:pt>
                <c:pt idx="68">
                  <c:v>-32.34375</c:v>
                </c:pt>
                <c:pt idx="69">
                  <c:v>-32.387700000000002</c:v>
                </c:pt>
                <c:pt idx="70">
                  <c:v>-32.211910000000003</c:v>
                </c:pt>
                <c:pt idx="71">
                  <c:v>-32.387700000000002</c:v>
                </c:pt>
                <c:pt idx="72">
                  <c:v>-32.255859999999998</c:v>
                </c:pt>
                <c:pt idx="73">
                  <c:v>-32.387700000000002</c:v>
                </c:pt>
                <c:pt idx="74">
                  <c:v>-32.431640000000002</c:v>
                </c:pt>
                <c:pt idx="75">
                  <c:v>-32.475589999999997</c:v>
                </c:pt>
                <c:pt idx="76">
                  <c:v>-32.387700000000002</c:v>
                </c:pt>
                <c:pt idx="77">
                  <c:v>-32.387700000000002</c:v>
                </c:pt>
                <c:pt idx="78">
                  <c:v>-32.255859999999998</c:v>
                </c:pt>
                <c:pt idx="79">
                  <c:v>-32.387700000000002</c:v>
                </c:pt>
                <c:pt idx="80">
                  <c:v>-32.519530000000003</c:v>
                </c:pt>
                <c:pt idx="81">
                  <c:v>-32.299799999999998</c:v>
                </c:pt>
                <c:pt idx="82">
                  <c:v>-32.167969999999997</c:v>
                </c:pt>
                <c:pt idx="83">
                  <c:v>-32.431640000000002</c:v>
                </c:pt>
                <c:pt idx="84">
                  <c:v>-32.211910000000003</c:v>
                </c:pt>
                <c:pt idx="85">
                  <c:v>-32.299799999999998</c:v>
                </c:pt>
                <c:pt idx="86">
                  <c:v>-32.387700000000002</c:v>
                </c:pt>
                <c:pt idx="87">
                  <c:v>-32.255859999999998</c:v>
                </c:pt>
                <c:pt idx="88">
                  <c:v>-32.255859999999998</c:v>
                </c:pt>
                <c:pt idx="89">
                  <c:v>-32.34375</c:v>
                </c:pt>
                <c:pt idx="90">
                  <c:v>-32.211910000000003</c:v>
                </c:pt>
                <c:pt idx="91">
                  <c:v>-32.34375</c:v>
                </c:pt>
                <c:pt idx="92">
                  <c:v>-32.34375</c:v>
                </c:pt>
                <c:pt idx="93">
                  <c:v>-32.255859999999998</c:v>
                </c:pt>
                <c:pt idx="94">
                  <c:v>-32.299799999999998</c:v>
                </c:pt>
                <c:pt idx="95">
                  <c:v>-32.211910000000003</c:v>
                </c:pt>
                <c:pt idx="96">
                  <c:v>-32.167969999999997</c:v>
                </c:pt>
                <c:pt idx="97">
                  <c:v>-32.299799999999998</c:v>
                </c:pt>
                <c:pt idx="98">
                  <c:v>-32.431640000000002</c:v>
                </c:pt>
                <c:pt idx="99">
                  <c:v>-32.299799999999998</c:v>
                </c:pt>
                <c:pt idx="100">
                  <c:v>-32.299799999999998</c:v>
                </c:pt>
                <c:pt idx="101">
                  <c:v>-32.34375</c:v>
                </c:pt>
                <c:pt idx="102">
                  <c:v>-32.299799999999998</c:v>
                </c:pt>
                <c:pt idx="103">
                  <c:v>-32.255859999999998</c:v>
                </c:pt>
                <c:pt idx="104">
                  <c:v>-32.299799999999998</c:v>
                </c:pt>
                <c:pt idx="105">
                  <c:v>-32.387700000000002</c:v>
                </c:pt>
                <c:pt idx="106">
                  <c:v>-32.299799999999998</c:v>
                </c:pt>
                <c:pt idx="107">
                  <c:v>-32.255859999999998</c:v>
                </c:pt>
                <c:pt idx="108">
                  <c:v>-32.211910000000003</c:v>
                </c:pt>
                <c:pt idx="109">
                  <c:v>-32.34375</c:v>
                </c:pt>
                <c:pt idx="110">
                  <c:v>-32.475589999999997</c:v>
                </c:pt>
                <c:pt idx="111">
                  <c:v>-32.431640000000002</c:v>
                </c:pt>
                <c:pt idx="112">
                  <c:v>-32.34375</c:v>
                </c:pt>
                <c:pt idx="113">
                  <c:v>-32.299799999999998</c:v>
                </c:pt>
                <c:pt idx="114">
                  <c:v>-32.211910000000003</c:v>
                </c:pt>
                <c:pt idx="115">
                  <c:v>-32.255859999999998</c:v>
                </c:pt>
                <c:pt idx="116">
                  <c:v>-32.211910000000003</c:v>
                </c:pt>
                <c:pt idx="117">
                  <c:v>-32.34375</c:v>
                </c:pt>
                <c:pt idx="118">
                  <c:v>-32.34375</c:v>
                </c:pt>
                <c:pt idx="119">
                  <c:v>-32.167969999999997</c:v>
                </c:pt>
                <c:pt idx="120">
                  <c:v>-32.255859999999998</c:v>
                </c:pt>
                <c:pt idx="121">
                  <c:v>-32.255859999999998</c:v>
                </c:pt>
                <c:pt idx="122">
                  <c:v>-32.255859999999998</c:v>
                </c:pt>
                <c:pt idx="123">
                  <c:v>-32.211910000000003</c:v>
                </c:pt>
                <c:pt idx="124">
                  <c:v>-32.167969999999997</c:v>
                </c:pt>
                <c:pt idx="125">
                  <c:v>-32.124020000000002</c:v>
                </c:pt>
                <c:pt idx="126">
                  <c:v>-32.255859999999998</c:v>
                </c:pt>
                <c:pt idx="127">
                  <c:v>-32.255859999999998</c:v>
                </c:pt>
                <c:pt idx="128">
                  <c:v>-32.34375</c:v>
                </c:pt>
                <c:pt idx="129">
                  <c:v>-32.255859999999998</c:v>
                </c:pt>
                <c:pt idx="130">
                  <c:v>-32.255859999999998</c:v>
                </c:pt>
                <c:pt idx="131">
                  <c:v>-32.387700000000002</c:v>
                </c:pt>
                <c:pt idx="132">
                  <c:v>-32.211910000000003</c:v>
                </c:pt>
                <c:pt idx="133">
                  <c:v>-32.255859999999998</c:v>
                </c:pt>
                <c:pt idx="134">
                  <c:v>-32.211910000000003</c:v>
                </c:pt>
                <c:pt idx="135">
                  <c:v>-32.299799999999998</c:v>
                </c:pt>
                <c:pt idx="136">
                  <c:v>-32.211910000000003</c:v>
                </c:pt>
                <c:pt idx="137">
                  <c:v>-32.211910000000003</c:v>
                </c:pt>
                <c:pt idx="138">
                  <c:v>-32.211910000000003</c:v>
                </c:pt>
                <c:pt idx="139">
                  <c:v>-32.255859999999998</c:v>
                </c:pt>
                <c:pt idx="140">
                  <c:v>-32.387700000000002</c:v>
                </c:pt>
                <c:pt idx="141">
                  <c:v>-32.299799999999998</c:v>
                </c:pt>
                <c:pt idx="142">
                  <c:v>-32.255859999999998</c:v>
                </c:pt>
                <c:pt idx="143">
                  <c:v>-32.387700000000002</c:v>
                </c:pt>
                <c:pt idx="144">
                  <c:v>-32.255859999999998</c:v>
                </c:pt>
                <c:pt idx="145">
                  <c:v>-32.431640000000002</c:v>
                </c:pt>
                <c:pt idx="146">
                  <c:v>-32.299799999999998</c:v>
                </c:pt>
                <c:pt idx="147">
                  <c:v>-32.34375</c:v>
                </c:pt>
                <c:pt idx="148">
                  <c:v>-32.431640000000002</c:v>
                </c:pt>
                <c:pt idx="149">
                  <c:v>-32.299799999999998</c:v>
                </c:pt>
                <c:pt idx="150">
                  <c:v>-32.387700000000002</c:v>
                </c:pt>
                <c:pt idx="151">
                  <c:v>-32.34375</c:v>
                </c:pt>
                <c:pt idx="152">
                  <c:v>-32.124020000000002</c:v>
                </c:pt>
                <c:pt idx="153">
                  <c:v>-32.475589999999997</c:v>
                </c:pt>
                <c:pt idx="154">
                  <c:v>-32.255859999999998</c:v>
                </c:pt>
                <c:pt idx="155">
                  <c:v>-32.255859999999998</c:v>
                </c:pt>
                <c:pt idx="156">
                  <c:v>-32.211910000000003</c:v>
                </c:pt>
                <c:pt idx="157">
                  <c:v>-32.34375</c:v>
                </c:pt>
                <c:pt idx="158">
                  <c:v>-32.167969999999997</c:v>
                </c:pt>
                <c:pt idx="159">
                  <c:v>-32.387700000000002</c:v>
                </c:pt>
                <c:pt idx="160">
                  <c:v>-32.124020000000002</c:v>
                </c:pt>
                <c:pt idx="161">
                  <c:v>-32.167969999999997</c:v>
                </c:pt>
                <c:pt idx="162">
                  <c:v>-32.387700000000002</c:v>
                </c:pt>
                <c:pt idx="163">
                  <c:v>-32.431640000000002</c:v>
                </c:pt>
                <c:pt idx="164">
                  <c:v>-32.255859999999998</c:v>
                </c:pt>
                <c:pt idx="165">
                  <c:v>-32.124020000000002</c:v>
                </c:pt>
                <c:pt idx="166">
                  <c:v>-32.299799999999998</c:v>
                </c:pt>
                <c:pt idx="167">
                  <c:v>-32.211910000000003</c:v>
                </c:pt>
                <c:pt idx="168">
                  <c:v>-32.124020000000002</c:v>
                </c:pt>
                <c:pt idx="169">
                  <c:v>-32.299799999999998</c:v>
                </c:pt>
                <c:pt idx="170">
                  <c:v>-32.255859999999998</c:v>
                </c:pt>
                <c:pt idx="171">
                  <c:v>-32.124020000000002</c:v>
                </c:pt>
                <c:pt idx="172">
                  <c:v>-32.211910000000003</c:v>
                </c:pt>
                <c:pt idx="173">
                  <c:v>-32.255859999999998</c:v>
                </c:pt>
                <c:pt idx="174">
                  <c:v>-32.299799999999998</c:v>
                </c:pt>
                <c:pt idx="175">
                  <c:v>-32.255859999999998</c:v>
                </c:pt>
                <c:pt idx="176">
                  <c:v>-32.387700000000002</c:v>
                </c:pt>
                <c:pt idx="177">
                  <c:v>-32.255859999999998</c:v>
                </c:pt>
                <c:pt idx="178">
                  <c:v>-32.299799999999998</c:v>
                </c:pt>
                <c:pt idx="179">
                  <c:v>-32.211910000000003</c:v>
                </c:pt>
                <c:pt idx="180">
                  <c:v>-32.255859999999998</c:v>
                </c:pt>
                <c:pt idx="181">
                  <c:v>-32.34375</c:v>
                </c:pt>
                <c:pt idx="182">
                  <c:v>-32.255859999999998</c:v>
                </c:pt>
                <c:pt idx="183">
                  <c:v>-32.255859999999998</c:v>
                </c:pt>
                <c:pt idx="184">
                  <c:v>-32.299799999999998</c:v>
                </c:pt>
                <c:pt idx="185">
                  <c:v>-32.299799999999998</c:v>
                </c:pt>
                <c:pt idx="186">
                  <c:v>-32.211910000000003</c:v>
                </c:pt>
                <c:pt idx="187">
                  <c:v>-32.255859999999998</c:v>
                </c:pt>
                <c:pt idx="188">
                  <c:v>-32.387700000000002</c:v>
                </c:pt>
                <c:pt idx="189">
                  <c:v>-32.211910000000003</c:v>
                </c:pt>
                <c:pt idx="190">
                  <c:v>-32.124020000000002</c:v>
                </c:pt>
                <c:pt idx="191">
                  <c:v>-32.211910000000003</c:v>
                </c:pt>
                <c:pt idx="192">
                  <c:v>-32.211910000000003</c:v>
                </c:pt>
                <c:pt idx="193">
                  <c:v>-32.34375</c:v>
                </c:pt>
                <c:pt idx="194">
                  <c:v>-32.255859999999998</c:v>
                </c:pt>
                <c:pt idx="195">
                  <c:v>-32.211910000000003</c:v>
                </c:pt>
                <c:pt idx="196">
                  <c:v>-32.124020000000002</c:v>
                </c:pt>
                <c:pt idx="197">
                  <c:v>-32.124020000000002</c:v>
                </c:pt>
                <c:pt idx="198">
                  <c:v>-32.255859999999998</c:v>
                </c:pt>
                <c:pt idx="199">
                  <c:v>-32.34375</c:v>
                </c:pt>
                <c:pt idx="200">
                  <c:v>-32.211910000000003</c:v>
                </c:pt>
                <c:pt idx="201">
                  <c:v>-32.211910000000003</c:v>
                </c:pt>
                <c:pt idx="202">
                  <c:v>-32.124020000000002</c:v>
                </c:pt>
                <c:pt idx="203">
                  <c:v>-32.124020000000002</c:v>
                </c:pt>
                <c:pt idx="204">
                  <c:v>-32.167969999999997</c:v>
                </c:pt>
                <c:pt idx="205">
                  <c:v>-32.255859999999998</c:v>
                </c:pt>
                <c:pt idx="206">
                  <c:v>-32.34375</c:v>
                </c:pt>
                <c:pt idx="207">
                  <c:v>-32.211910000000003</c:v>
                </c:pt>
                <c:pt idx="208">
                  <c:v>-32.255859999999998</c:v>
                </c:pt>
                <c:pt idx="209">
                  <c:v>-32.211910000000003</c:v>
                </c:pt>
                <c:pt idx="210">
                  <c:v>-32.255859999999998</c:v>
                </c:pt>
                <c:pt idx="211">
                  <c:v>-32.299799999999998</c:v>
                </c:pt>
                <c:pt idx="212">
                  <c:v>-32.34375</c:v>
                </c:pt>
                <c:pt idx="213">
                  <c:v>-32.299799999999998</c:v>
                </c:pt>
                <c:pt idx="214">
                  <c:v>-32.34375</c:v>
                </c:pt>
                <c:pt idx="215">
                  <c:v>-32.211910000000003</c:v>
                </c:pt>
                <c:pt idx="216">
                  <c:v>-32.255859999999998</c:v>
                </c:pt>
                <c:pt idx="217">
                  <c:v>-32.299799999999998</c:v>
                </c:pt>
                <c:pt idx="218">
                  <c:v>-32.167969999999997</c:v>
                </c:pt>
                <c:pt idx="219">
                  <c:v>-32.124020000000002</c:v>
                </c:pt>
                <c:pt idx="220">
                  <c:v>-32.34375</c:v>
                </c:pt>
                <c:pt idx="221">
                  <c:v>-32.255859999999998</c:v>
                </c:pt>
                <c:pt idx="222">
                  <c:v>-32.211910000000003</c:v>
                </c:pt>
                <c:pt idx="223">
                  <c:v>-32.255859999999998</c:v>
                </c:pt>
                <c:pt idx="224">
                  <c:v>-32.167969999999997</c:v>
                </c:pt>
                <c:pt idx="225">
                  <c:v>-32.387700000000002</c:v>
                </c:pt>
                <c:pt idx="226">
                  <c:v>-32.255859999999998</c:v>
                </c:pt>
                <c:pt idx="227">
                  <c:v>-32.211910000000003</c:v>
                </c:pt>
                <c:pt idx="228">
                  <c:v>-32.387700000000002</c:v>
                </c:pt>
                <c:pt idx="229">
                  <c:v>-32.299799999999998</c:v>
                </c:pt>
                <c:pt idx="230">
                  <c:v>-32.167969999999997</c:v>
                </c:pt>
                <c:pt idx="231">
                  <c:v>-32.211910000000003</c:v>
                </c:pt>
                <c:pt idx="232">
                  <c:v>-32.167969999999997</c:v>
                </c:pt>
                <c:pt idx="233">
                  <c:v>-32.211910000000003</c:v>
                </c:pt>
                <c:pt idx="234">
                  <c:v>-32.211910000000003</c:v>
                </c:pt>
                <c:pt idx="235">
                  <c:v>-32.03613</c:v>
                </c:pt>
                <c:pt idx="236">
                  <c:v>-32.299799999999998</c:v>
                </c:pt>
                <c:pt idx="237">
                  <c:v>-32.124020000000002</c:v>
                </c:pt>
                <c:pt idx="238">
                  <c:v>-32.167969999999997</c:v>
                </c:pt>
                <c:pt idx="239">
                  <c:v>-32.211910000000003</c:v>
                </c:pt>
                <c:pt idx="240">
                  <c:v>-32.211910000000003</c:v>
                </c:pt>
                <c:pt idx="241">
                  <c:v>-32.211910000000003</c:v>
                </c:pt>
                <c:pt idx="242">
                  <c:v>-32.211910000000003</c:v>
                </c:pt>
                <c:pt idx="243">
                  <c:v>-32.211910000000003</c:v>
                </c:pt>
                <c:pt idx="244">
                  <c:v>-32.255859999999998</c:v>
                </c:pt>
                <c:pt idx="245">
                  <c:v>-32.211910000000003</c:v>
                </c:pt>
                <c:pt idx="246">
                  <c:v>-32.431640000000002</c:v>
                </c:pt>
                <c:pt idx="247">
                  <c:v>-32.387700000000002</c:v>
                </c:pt>
                <c:pt idx="248">
                  <c:v>-32.211910000000003</c:v>
                </c:pt>
                <c:pt idx="249">
                  <c:v>-32.387700000000002</c:v>
                </c:pt>
                <c:pt idx="250">
                  <c:v>-32.299799999999998</c:v>
                </c:pt>
                <c:pt idx="251">
                  <c:v>-32.080080000000002</c:v>
                </c:pt>
                <c:pt idx="252">
                  <c:v>-32.34375</c:v>
                </c:pt>
                <c:pt idx="253">
                  <c:v>-32.255859999999998</c:v>
                </c:pt>
                <c:pt idx="254">
                  <c:v>-32.431640000000002</c:v>
                </c:pt>
                <c:pt idx="255">
                  <c:v>-32.124020000000002</c:v>
                </c:pt>
                <c:pt idx="256">
                  <c:v>-32.211910000000003</c:v>
                </c:pt>
                <c:pt idx="257">
                  <c:v>-32.299799999999998</c:v>
                </c:pt>
                <c:pt idx="258">
                  <c:v>-32.255859999999998</c:v>
                </c:pt>
                <c:pt idx="259">
                  <c:v>-32.080080000000002</c:v>
                </c:pt>
                <c:pt idx="260">
                  <c:v>-32.211910000000003</c:v>
                </c:pt>
                <c:pt idx="261">
                  <c:v>-32.167969999999997</c:v>
                </c:pt>
                <c:pt idx="262">
                  <c:v>-32.211910000000003</c:v>
                </c:pt>
                <c:pt idx="263">
                  <c:v>-32.124020000000002</c:v>
                </c:pt>
                <c:pt idx="264">
                  <c:v>-32.124020000000002</c:v>
                </c:pt>
                <c:pt idx="265">
                  <c:v>-32.255859999999998</c:v>
                </c:pt>
                <c:pt idx="266">
                  <c:v>-32.124020000000002</c:v>
                </c:pt>
                <c:pt idx="267">
                  <c:v>-32.34375</c:v>
                </c:pt>
                <c:pt idx="268">
                  <c:v>-32.34375</c:v>
                </c:pt>
                <c:pt idx="269">
                  <c:v>-32.124020000000002</c:v>
                </c:pt>
                <c:pt idx="270">
                  <c:v>-32.34375</c:v>
                </c:pt>
                <c:pt idx="271">
                  <c:v>-32.167969999999997</c:v>
                </c:pt>
                <c:pt idx="272">
                  <c:v>-32.080080000000002</c:v>
                </c:pt>
                <c:pt idx="273">
                  <c:v>-32.299799999999998</c:v>
                </c:pt>
                <c:pt idx="274">
                  <c:v>-32.255859999999998</c:v>
                </c:pt>
                <c:pt idx="275">
                  <c:v>-32.255859999999998</c:v>
                </c:pt>
                <c:pt idx="276">
                  <c:v>-32.387700000000002</c:v>
                </c:pt>
                <c:pt idx="277">
                  <c:v>-32.255859999999998</c:v>
                </c:pt>
                <c:pt idx="278">
                  <c:v>-32.299799999999998</c:v>
                </c:pt>
                <c:pt idx="279">
                  <c:v>-32.211910000000003</c:v>
                </c:pt>
                <c:pt idx="280">
                  <c:v>-32.255859999999998</c:v>
                </c:pt>
                <c:pt idx="281">
                  <c:v>-32.211910000000003</c:v>
                </c:pt>
                <c:pt idx="282">
                  <c:v>-32.211910000000003</c:v>
                </c:pt>
                <c:pt idx="283">
                  <c:v>-32.167969999999997</c:v>
                </c:pt>
                <c:pt idx="284">
                  <c:v>-32.211910000000003</c:v>
                </c:pt>
                <c:pt idx="285">
                  <c:v>-32.211910000000003</c:v>
                </c:pt>
                <c:pt idx="286">
                  <c:v>-32.124020000000002</c:v>
                </c:pt>
                <c:pt idx="287">
                  <c:v>-32.167969999999997</c:v>
                </c:pt>
                <c:pt idx="288">
                  <c:v>-32.255859999999998</c:v>
                </c:pt>
                <c:pt idx="289">
                  <c:v>-32.124020000000002</c:v>
                </c:pt>
                <c:pt idx="290">
                  <c:v>-32.299799999999998</c:v>
                </c:pt>
                <c:pt idx="291">
                  <c:v>-32.211910000000003</c:v>
                </c:pt>
                <c:pt idx="292">
                  <c:v>-32.211910000000003</c:v>
                </c:pt>
                <c:pt idx="293">
                  <c:v>-32.299799999999998</c:v>
                </c:pt>
                <c:pt idx="294">
                  <c:v>-32.167969999999997</c:v>
                </c:pt>
                <c:pt idx="295">
                  <c:v>-32.255859999999998</c:v>
                </c:pt>
                <c:pt idx="296">
                  <c:v>-32.124020000000002</c:v>
                </c:pt>
                <c:pt idx="297">
                  <c:v>-32.167969999999997</c:v>
                </c:pt>
                <c:pt idx="298">
                  <c:v>-32.299799999999998</c:v>
                </c:pt>
                <c:pt idx="299">
                  <c:v>-32.080080000000002</c:v>
                </c:pt>
                <c:pt idx="300">
                  <c:v>-32.124020000000002</c:v>
                </c:pt>
                <c:pt idx="301">
                  <c:v>-32.080080000000002</c:v>
                </c:pt>
                <c:pt idx="302">
                  <c:v>-32.34375</c:v>
                </c:pt>
                <c:pt idx="303">
                  <c:v>-32.34375</c:v>
                </c:pt>
                <c:pt idx="304">
                  <c:v>-32.124020000000002</c:v>
                </c:pt>
                <c:pt idx="305">
                  <c:v>-32.255859999999998</c:v>
                </c:pt>
                <c:pt idx="306">
                  <c:v>-32.255859999999998</c:v>
                </c:pt>
                <c:pt idx="307">
                  <c:v>-32.299799999999998</c:v>
                </c:pt>
                <c:pt idx="308">
                  <c:v>-32.167969999999997</c:v>
                </c:pt>
                <c:pt idx="309">
                  <c:v>-32.124020000000002</c:v>
                </c:pt>
                <c:pt idx="310">
                  <c:v>-32.34375</c:v>
                </c:pt>
                <c:pt idx="311">
                  <c:v>-32.124020000000002</c:v>
                </c:pt>
                <c:pt idx="312">
                  <c:v>-32.167969999999997</c:v>
                </c:pt>
                <c:pt idx="313">
                  <c:v>-32.211910000000003</c:v>
                </c:pt>
                <c:pt idx="314">
                  <c:v>-32.124020000000002</c:v>
                </c:pt>
                <c:pt idx="315">
                  <c:v>-32.080080000000002</c:v>
                </c:pt>
                <c:pt idx="316">
                  <c:v>-32.080080000000002</c:v>
                </c:pt>
                <c:pt idx="317">
                  <c:v>-32.124020000000002</c:v>
                </c:pt>
                <c:pt idx="318">
                  <c:v>-32.211910000000003</c:v>
                </c:pt>
                <c:pt idx="319">
                  <c:v>-32.211910000000003</c:v>
                </c:pt>
                <c:pt idx="320">
                  <c:v>-32.34375</c:v>
                </c:pt>
                <c:pt idx="321">
                  <c:v>-31.992190000000001</c:v>
                </c:pt>
                <c:pt idx="322">
                  <c:v>-32.211910000000003</c:v>
                </c:pt>
                <c:pt idx="323">
                  <c:v>-32.167969999999997</c:v>
                </c:pt>
                <c:pt idx="324">
                  <c:v>-32.167969999999997</c:v>
                </c:pt>
                <c:pt idx="325">
                  <c:v>-32.211910000000003</c:v>
                </c:pt>
                <c:pt idx="326">
                  <c:v>-32.080080000000002</c:v>
                </c:pt>
                <c:pt idx="327">
                  <c:v>-32.03613</c:v>
                </c:pt>
                <c:pt idx="328">
                  <c:v>-32.124020000000002</c:v>
                </c:pt>
                <c:pt idx="329">
                  <c:v>-32.167969999999997</c:v>
                </c:pt>
                <c:pt idx="330">
                  <c:v>-32.080080000000002</c:v>
                </c:pt>
                <c:pt idx="331">
                  <c:v>-32.124020000000002</c:v>
                </c:pt>
                <c:pt idx="332">
                  <c:v>-32.211910000000003</c:v>
                </c:pt>
                <c:pt idx="333">
                  <c:v>-32.211910000000003</c:v>
                </c:pt>
                <c:pt idx="334">
                  <c:v>-32.124020000000002</c:v>
                </c:pt>
                <c:pt idx="335">
                  <c:v>-32.211910000000003</c:v>
                </c:pt>
                <c:pt idx="336">
                  <c:v>-32.080080000000002</c:v>
                </c:pt>
                <c:pt idx="337">
                  <c:v>-32.124020000000002</c:v>
                </c:pt>
                <c:pt idx="338">
                  <c:v>-32.124020000000002</c:v>
                </c:pt>
                <c:pt idx="339">
                  <c:v>-32.124020000000002</c:v>
                </c:pt>
                <c:pt idx="340">
                  <c:v>-32.03613</c:v>
                </c:pt>
                <c:pt idx="341">
                  <c:v>-32.255859999999998</c:v>
                </c:pt>
                <c:pt idx="342">
                  <c:v>-32.124020000000002</c:v>
                </c:pt>
                <c:pt idx="343">
                  <c:v>-32.080080000000002</c:v>
                </c:pt>
                <c:pt idx="344">
                  <c:v>-32.299799999999998</c:v>
                </c:pt>
                <c:pt idx="345">
                  <c:v>-32.167969999999997</c:v>
                </c:pt>
                <c:pt idx="346">
                  <c:v>-32.124020000000002</c:v>
                </c:pt>
                <c:pt idx="347">
                  <c:v>-31.992190000000001</c:v>
                </c:pt>
                <c:pt idx="348">
                  <c:v>-32.124020000000002</c:v>
                </c:pt>
                <c:pt idx="349">
                  <c:v>-32.211910000000003</c:v>
                </c:pt>
                <c:pt idx="350">
                  <c:v>-32.03613</c:v>
                </c:pt>
                <c:pt idx="351">
                  <c:v>-32.167969999999997</c:v>
                </c:pt>
                <c:pt idx="352">
                  <c:v>-32.255859999999998</c:v>
                </c:pt>
                <c:pt idx="353">
                  <c:v>-32.124020000000002</c:v>
                </c:pt>
                <c:pt idx="354">
                  <c:v>-32.167969999999997</c:v>
                </c:pt>
                <c:pt idx="355">
                  <c:v>-32.211910000000003</c:v>
                </c:pt>
                <c:pt idx="356">
                  <c:v>-32.167969999999997</c:v>
                </c:pt>
                <c:pt idx="357">
                  <c:v>-32.080080000000002</c:v>
                </c:pt>
                <c:pt idx="358">
                  <c:v>-32.080080000000002</c:v>
                </c:pt>
                <c:pt idx="359">
                  <c:v>-32.124020000000002</c:v>
                </c:pt>
                <c:pt idx="360">
                  <c:v>-32.211910000000003</c:v>
                </c:pt>
                <c:pt idx="361">
                  <c:v>-32.080080000000002</c:v>
                </c:pt>
                <c:pt idx="362">
                  <c:v>-32.080080000000002</c:v>
                </c:pt>
                <c:pt idx="363">
                  <c:v>-32.167969999999997</c:v>
                </c:pt>
                <c:pt idx="364">
                  <c:v>-32.080080000000002</c:v>
                </c:pt>
                <c:pt idx="365">
                  <c:v>-32.255859999999998</c:v>
                </c:pt>
                <c:pt idx="366">
                  <c:v>-32.124020000000002</c:v>
                </c:pt>
                <c:pt idx="367">
                  <c:v>-32.211910000000003</c:v>
                </c:pt>
                <c:pt idx="368">
                  <c:v>-32.03613</c:v>
                </c:pt>
                <c:pt idx="369">
                  <c:v>-32.124020000000002</c:v>
                </c:pt>
                <c:pt idx="370">
                  <c:v>-32.211910000000003</c:v>
                </c:pt>
                <c:pt idx="371">
                  <c:v>-32.167969999999997</c:v>
                </c:pt>
                <c:pt idx="372">
                  <c:v>-32.255859999999998</c:v>
                </c:pt>
                <c:pt idx="373">
                  <c:v>-32.124020000000002</c:v>
                </c:pt>
                <c:pt idx="374">
                  <c:v>-32.124020000000002</c:v>
                </c:pt>
                <c:pt idx="375">
                  <c:v>-32.167969999999997</c:v>
                </c:pt>
                <c:pt idx="376">
                  <c:v>-32.124020000000002</c:v>
                </c:pt>
                <c:pt idx="377">
                  <c:v>-32.167969999999997</c:v>
                </c:pt>
                <c:pt idx="378">
                  <c:v>-32.080080000000002</c:v>
                </c:pt>
                <c:pt idx="379">
                  <c:v>-32.080080000000002</c:v>
                </c:pt>
                <c:pt idx="380">
                  <c:v>-32.211910000000003</c:v>
                </c:pt>
                <c:pt idx="381">
                  <c:v>-32.124020000000002</c:v>
                </c:pt>
                <c:pt idx="382">
                  <c:v>-32.080080000000002</c:v>
                </c:pt>
                <c:pt idx="383">
                  <c:v>-32.03613</c:v>
                </c:pt>
                <c:pt idx="384">
                  <c:v>-32.167969999999997</c:v>
                </c:pt>
                <c:pt idx="385">
                  <c:v>-32.167969999999997</c:v>
                </c:pt>
                <c:pt idx="386">
                  <c:v>-32.167969999999997</c:v>
                </c:pt>
                <c:pt idx="387">
                  <c:v>-32.124020000000002</c:v>
                </c:pt>
                <c:pt idx="388">
                  <c:v>-32.03613</c:v>
                </c:pt>
                <c:pt idx="389">
                  <c:v>-32.124020000000002</c:v>
                </c:pt>
                <c:pt idx="390">
                  <c:v>-32.124020000000002</c:v>
                </c:pt>
                <c:pt idx="391">
                  <c:v>-32.167969999999997</c:v>
                </c:pt>
                <c:pt idx="392">
                  <c:v>-32.167969999999997</c:v>
                </c:pt>
                <c:pt idx="393">
                  <c:v>-32.124020000000002</c:v>
                </c:pt>
                <c:pt idx="394">
                  <c:v>-32.167969999999997</c:v>
                </c:pt>
                <c:pt idx="395">
                  <c:v>-32.167969999999997</c:v>
                </c:pt>
                <c:pt idx="396">
                  <c:v>-31.904299999999999</c:v>
                </c:pt>
                <c:pt idx="397">
                  <c:v>-32.080080000000002</c:v>
                </c:pt>
                <c:pt idx="398">
                  <c:v>-32.080080000000002</c:v>
                </c:pt>
                <c:pt idx="399">
                  <c:v>-32.124020000000002</c:v>
                </c:pt>
                <c:pt idx="400">
                  <c:v>-32.211910000000003</c:v>
                </c:pt>
                <c:pt idx="401">
                  <c:v>-31.948239999999998</c:v>
                </c:pt>
                <c:pt idx="402">
                  <c:v>-32.080080000000002</c:v>
                </c:pt>
                <c:pt idx="403">
                  <c:v>-31.992190000000001</c:v>
                </c:pt>
                <c:pt idx="404">
                  <c:v>-32.080080000000002</c:v>
                </c:pt>
                <c:pt idx="405">
                  <c:v>-32.167969999999997</c:v>
                </c:pt>
                <c:pt idx="406">
                  <c:v>-32.124020000000002</c:v>
                </c:pt>
                <c:pt idx="407">
                  <c:v>-32.080080000000002</c:v>
                </c:pt>
                <c:pt idx="408">
                  <c:v>-32.080080000000002</c:v>
                </c:pt>
                <c:pt idx="409">
                  <c:v>-32.124020000000002</c:v>
                </c:pt>
                <c:pt idx="410">
                  <c:v>-31.992190000000001</c:v>
                </c:pt>
                <c:pt idx="411">
                  <c:v>-32.124020000000002</c:v>
                </c:pt>
                <c:pt idx="412">
                  <c:v>-32.03613</c:v>
                </c:pt>
                <c:pt idx="413">
                  <c:v>-32.124020000000002</c:v>
                </c:pt>
                <c:pt idx="414">
                  <c:v>-31.948239999999998</c:v>
                </c:pt>
                <c:pt idx="415">
                  <c:v>-32.03613</c:v>
                </c:pt>
                <c:pt idx="416">
                  <c:v>-31.904299999999999</c:v>
                </c:pt>
                <c:pt idx="417">
                  <c:v>-32.03613</c:v>
                </c:pt>
                <c:pt idx="418">
                  <c:v>-32.080080000000002</c:v>
                </c:pt>
                <c:pt idx="419">
                  <c:v>-32.080080000000002</c:v>
                </c:pt>
                <c:pt idx="420">
                  <c:v>-32.211910000000003</c:v>
                </c:pt>
                <c:pt idx="421">
                  <c:v>-32.080080000000002</c:v>
                </c:pt>
                <c:pt idx="422">
                  <c:v>-31.992190000000001</c:v>
                </c:pt>
                <c:pt idx="423">
                  <c:v>-31.904299999999999</c:v>
                </c:pt>
                <c:pt idx="424">
                  <c:v>-31.904299999999999</c:v>
                </c:pt>
                <c:pt idx="425">
                  <c:v>-32.211910000000003</c:v>
                </c:pt>
                <c:pt idx="426">
                  <c:v>-32.211910000000003</c:v>
                </c:pt>
                <c:pt idx="427">
                  <c:v>-31.992190000000001</c:v>
                </c:pt>
                <c:pt idx="428">
                  <c:v>-32.167969999999997</c:v>
                </c:pt>
                <c:pt idx="429">
                  <c:v>-32.03613</c:v>
                </c:pt>
                <c:pt idx="430">
                  <c:v>-32.03613</c:v>
                </c:pt>
                <c:pt idx="431">
                  <c:v>-32.167969999999997</c:v>
                </c:pt>
                <c:pt idx="432">
                  <c:v>-32.03613</c:v>
                </c:pt>
                <c:pt idx="433">
                  <c:v>-31.948239999999998</c:v>
                </c:pt>
                <c:pt idx="434">
                  <c:v>-32.03613</c:v>
                </c:pt>
                <c:pt idx="435">
                  <c:v>-32.03613</c:v>
                </c:pt>
                <c:pt idx="436">
                  <c:v>-32.080080000000002</c:v>
                </c:pt>
                <c:pt idx="437">
                  <c:v>-31.992190000000001</c:v>
                </c:pt>
                <c:pt idx="438">
                  <c:v>-32.080080000000002</c:v>
                </c:pt>
                <c:pt idx="439">
                  <c:v>-32.167969999999997</c:v>
                </c:pt>
                <c:pt idx="440">
                  <c:v>-31.904299999999999</c:v>
                </c:pt>
                <c:pt idx="441">
                  <c:v>-32.167969999999997</c:v>
                </c:pt>
                <c:pt idx="442">
                  <c:v>-31.992190000000001</c:v>
                </c:pt>
                <c:pt idx="443">
                  <c:v>-31.992190000000001</c:v>
                </c:pt>
                <c:pt idx="444">
                  <c:v>-31.992190000000001</c:v>
                </c:pt>
                <c:pt idx="445">
                  <c:v>-31.948239999999998</c:v>
                </c:pt>
                <c:pt idx="446">
                  <c:v>-31.992190000000001</c:v>
                </c:pt>
                <c:pt idx="447">
                  <c:v>-32.124020000000002</c:v>
                </c:pt>
                <c:pt idx="448">
                  <c:v>-32.03613</c:v>
                </c:pt>
                <c:pt idx="449">
                  <c:v>-32.03613</c:v>
                </c:pt>
                <c:pt idx="450">
                  <c:v>-31.772459999999999</c:v>
                </c:pt>
                <c:pt idx="451">
                  <c:v>-32.124020000000002</c:v>
                </c:pt>
                <c:pt idx="452">
                  <c:v>-31.948239999999998</c:v>
                </c:pt>
                <c:pt idx="453">
                  <c:v>-32.03613</c:v>
                </c:pt>
                <c:pt idx="454">
                  <c:v>-31.992190000000001</c:v>
                </c:pt>
                <c:pt idx="455">
                  <c:v>-31.992190000000001</c:v>
                </c:pt>
                <c:pt idx="456">
                  <c:v>-32.080080000000002</c:v>
                </c:pt>
                <c:pt idx="457">
                  <c:v>-32.124020000000002</c:v>
                </c:pt>
                <c:pt idx="458">
                  <c:v>-32.080080000000002</c:v>
                </c:pt>
                <c:pt idx="459">
                  <c:v>-32.080080000000002</c:v>
                </c:pt>
                <c:pt idx="460">
                  <c:v>-32.124020000000002</c:v>
                </c:pt>
                <c:pt idx="461">
                  <c:v>-32.080080000000002</c:v>
                </c:pt>
                <c:pt idx="462">
                  <c:v>-32.03613</c:v>
                </c:pt>
                <c:pt idx="463">
                  <c:v>-32.03613</c:v>
                </c:pt>
                <c:pt idx="464">
                  <c:v>-32.080080000000002</c:v>
                </c:pt>
                <c:pt idx="465">
                  <c:v>-31.992190000000001</c:v>
                </c:pt>
                <c:pt idx="466">
                  <c:v>-32.124020000000002</c:v>
                </c:pt>
                <c:pt idx="467">
                  <c:v>-31.992190000000001</c:v>
                </c:pt>
                <c:pt idx="468">
                  <c:v>-32.03613</c:v>
                </c:pt>
                <c:pt idx="469">
                  <c:v>-32.080080000000002</c:v>
                </c:pt>
                <c:pt idx="470">
                  <c:v>-32.080080000000002</c:v>
                </c:pt>
                <c:pt idx="471">
                  <c:v>-32.03613</c:v>
                </c:pt>
                <c:pt idx="472">
                  <c:v>-32.080080000000002</c:v>
                </c:pt>
                <c:pt idx="473">
                  <c:v>-32.03613</c:v>
                </c:pt>
                <c:pt idx="474">
                  <c:v>-31.86035</c:v>
                </c:pt>
                <c:pt idx="475">
                  <c:v>-32.167969999999997</c:v>
                </c:pt>
                <c:pt idx="476">
                  <c:v>-32.03613</c:v>
                </c:pt>
                <c:pt idx="477">
                  <c:v>-32.167969999999997</c:v>
                </c:pt>
                <c:pt idx="478">
                  <c:v>-32.03613</c:v>
                </c:pt>
                <c:pt idx="479">
                  <c:v>-31.948239999999998</c:v>
                </c:pt>
                <c:pt idx="480">
                  <c:v>-32.03613</c:v>
                </c:pt>
                <c:pt idx="481">
                  <c:v>-32.03613</c:v>
                </c:pt>
                <c:pt idx="482">
                  <c:v>-31.992190000000001</c:v>
                </c:pt>
                <c:pt idx="483">
                  <c:v>-32.080080000000002</c:v>
                </c:pt>
                <c:pt idx="484">
                  <c:v>-32.03613</c:v>
                </c:pt>
                <c:pt idx="485">
                  <c:v>-31.992190000000001</c:v>
                </c:pt>
                <c:pt idx="486">
                  <c:v>-32.167969999999997</c:v>
                </c:pt>
                <c:pt idx="487">
                  <c:v>-31.948239999999998</c:v>
                </c:pt>
                <c:pt idx="488">
                  <c:v>-32.124020000000002</c:v>
                </c:pt>
                <c:pt idx="489">
                  <c:v>-32.03613</c:v>
                </c:pt>
                <c:pt idx="490">
                  <c:v>-32.03613</c:v>
                </c:pt>
                <c:pt idx="491">
                  <c:v>-31.992190000000001</c:v>
                </c:pt>
                <c:pt idx="492">
                  <c:v>-32.03613</c:v>
                </c:pt>
                <c:pt idx="493">
                  <c:v>-32.124020000000002</c:v>
                </c:pt>
                <c:pt idx="494">
                  <c:v>-31.992190000000001</c:v>
                </c:pt>
                <c:pt idx="495">
                  <c:v>-31.948239999999998</c:v>
                </c:pt>
                <c:pt idx="496">
                  <c:v>-32.124020000000002</c:v>
                </c:pt>
                <c:pt idx="497">
                  <c:v>-31.86035</c:v>
                </c:pt>
                <c:pt idx="498">
                  <c:v>-31.948239999999998</c:v>
                </c:pt>
                <c:pt idx="499">
                  <c:v>-31.772459999999999</c:v>
                </c:pt>
                <c:pt idx="500">
                  <c:v>-31.992190000000001</c:v>
                </c:pt>
                <c:pt idx="501">
                  <c:v>-31.992190000000001</c:v>
                </c:pt>
                <c:pt idx="502">
                  <c:v>-31.86035</c:v>
                </c:pt>
                <c:pt idx="503">
                  <c:v>-31.992190000000001</c:v>
                </c:pt>
                <c:pt idx="504">
                  <c:v>-31.992190000000001</c:v>
                </c:pt>
                <c:pt idx="505">
                  <c:v>-31.904299999999999</c:v>
                </c:pt>
                <c:pt idx="506">
                  <c:v>-31.992190000000001</c:v>
                </c:pt>
                <c:pt idx="507">
                  <c:v>-31.992190000000001</c:v>
                </c:pt>
                <c:pt idx="508">
                  <c:v>-31.948239999999998</c:v>
                </c:pt>
                <c:pt idx="509">
                  <c:v>-31.816410000000001</c:v>
                </c:pt>
                <c:pt idx="510">
                  <c:v>-31.948239999999998</c:v>
                </c:pt>
                <c:pt idx="511">
                  <c:v>-31.948239999999998</c:v>
                </c:pt>
                <c:pt idx="512">
                  <c:v>-31.992190000000001</c:v>
                </c:pt>
                <c:pt idx="513">
                  <c:v>-31.86035</c:v>
                </c:pt>
                <c:pt idx="514">
                  <c:v>-32.03613</c:v>
                </c:pt>
                <c:pt idx="515">
                  <c:v>-31.904299999999999</c:v>
                </c:pt>
                <c:pt idx="516">
                  <c:v>-31.86035</c:v>
                </c:pt>
                <c:pt idx="517">
                  <c:v>-31.948239999999998</c:v>
                </c:pt>
                <c:pt idx="518">
                  <c:v>-31.904299999999999</c:v>
                </c:pt>
                <c:pt idx="519">
                  <c:v>-31.772459999999999</c:v>
                </c:pt>
                <c:pt idx="520">
                  <c:v>-31.772459999999999</c:v>
                </c:pt>
                <c:pt idx="521">
                  <c:v>-31.816410000000001</c:v>
                </c:pt>
                <c:pt idx="522">
                  <c:v>-31.772459999999999</c:v>
                </c:pt>
                <c:pt idx="523">
                  <c:v>-31.772459999999999</c:v>
                </c:pt>
                <c:pt idx="524">
                  <c:v>-31.86035</c:v>
                </c:pt>
                <c:pt idx="525">
                  <c:v>-31.86035</c:v>
                </c:pt>
                <c:pt idx="526">
                  <c:v>-31.86035</c:v>
                </c:pt>
                <c:pt idx="527">
                  <c:v>-31.948239999999998</c:v>
                </c:pt>
                <c:pt idx="528">
                  <c:v>-31.816410000000001</c:v>
                </c:pt>
                <c:pt idx="529">
                  <c:v>-31.772459999999999</c:v>
                </c:pt>
                <c:pt idx="530">
                  <c:v>-31.816410000000001</c:v>
                </c:pt>
                <c:pt idx="531">
                  <c:v>-31.816410000000001</c:v>
                </c:pt>
                <c:pt idx="532">
                  <c:v>-31.948239999999998</c:v>
                </c:pt>
                <c:pt idx="533">
                  <c:v>-31.948239999999998</c:v>
                </c:pt>
                <c:pt idx="534">
                  <c:v>-31.86035</c:v>
                </c:pt>
                <c:pt idx="535">
                  <c:v>-31.86035</c:v>
                </c:pt>
                <c:pt idx="536">
                  <c:v>-31.992190000000001</c:v>
                </c:pt>
                <c:pt idx="537">
                  <c:v>-31.86035</c:v>
                </c:pt>
                <c:pt idx="538">
                  <c:v>-31.904299999999999</c:v>
                </c:pt>
                <c:pt idx="539">
                  <c:v>-31.86035</c:v>
                </c:pt>
                <c:pt idx="540">
                  <c:v>-31.948239999999998</c:v>
                </c:pt>
                <c:pt idx="541">
                  <c:v>-31.992190000000001</c:v>
                </c:pt>
                <c:pt idx="542">
                  <c:v>-31.992190000000001</c:v>
                </c:pt>
                <c:pt idx="543">
                  <c:v>-31.904299999999999</c:v>
                </c:pt>
                <c:pt idx="544">
                  <c:v>-31.904299999999999</c:v>
                </c:pt>
                <c:pt idx="545">
                  <c:v>-31.86035</c:v>
                </c:pt>
                <c:pt idx="546">
                  <c:v>-31.904299999999999</c:v>
                </c:pt>
                <c:pt idx="547">
                  <c:v>-31.948239999999998</c:v>
                </c:pt>
                <c:pt idx="548">
                  <c:v>-31.772459999999999</c:v>
                </c:pt>
                <c:pt idx="549">
                  <c:v>-31.816410000000001</c:v>
                </c:pt>
                <c:pt idx="550">
                  <c:v>-31.72852</c:v>
                </c:pt>
                <c:pt idx="551">
                  <c:v>-31.72852</c:v>
                </c:pt>
                <c:pt idx="552">
                  <c:v>-31.86035</c:v>
                </c:pt>
                <c:pt idx="553">
                  <c:v>-31.904299999999999</c:v>
                </c:pt>
                <c:pt idx="554">
                  <c:v>-31.86035</c:v>
                </c:pt>
                <c:pt idx="555">
                  <c:v>-31.992190000000001</c:v>
                </c:pt>
                <c:pt idx="556">
                  <c:v>-31.86035</c:v>
                </c:pt>
                <c:pt idx="557">
                  <c:v>-31.816410000000001</c:v>
                </c:pt>
                <c:pt idx="558">
                  <c:v>-31.816410000000001</c:v>
                </c:pt>
                <c:pt idx="559">
                  <c:v>-31.992190000000001</c:v>
                </c:pt>
                <c:pt idx="560">
                  <c:v>-31.86035</c:v>
                </c:pt>
                <c:pt idx="561">
                  <c:v>-31.72852</c:v>
                </c:pt>
                <c:pt idx="562">
                  <c:v>-31.948239999999998</c:v>
                </c:pt>
                <c:pt idx="563">
                  <c:v>-31.772459999999999</c:v>
                </c:pt>
                <c:pt idx="564">
                  <c:v>-31.640630000000002</c:v>
                </c:pt>
                <c:pt idx="565">
                  <c:v>-31.86035</c:v>
                </c:pt>
                <c:pt idx="566">
                  <c:v>-31.86035</c:v>
                </c:pt>
                <c:pt idx="567">
                  <c:v>-31.948239999999998</c:v>
                </c:pt>
                <c:pt idx="568">
                  <c:v>-31.86035</c:v>
                </c:pt>
                <c:pt idx="569">
                  <c:v>-31.86035</c:v>
                </c:pt>
                <c:pt idx="570">
                  <c:v>-31.72852</c:v>
                </c:pt>
                <c:pt idx="571">
                  <c:v>-31.86035</c:v>
                </c:pt>
                <c:pt idx="572">
                  <c:v>-31.772459999999999</c:v>
                </c:pt>
                <c:pt idx="573">
                  <c:v>-31.684570000000001</c:v>
                </c:pt>
                <c:pt idx="574">
                  <c:v>-31.816410000000001</c:v>
                </c:pt>
                <c:pt idx="575">
                  <c:v>-31.772459999999999</c:v>
                </c:pt>
                <c:pt idx="576">
                  <c:v>-31.86035</c:v>
                </c:pt>
                <c:pt idx="577">
                  <c:v>-31.684570000000001</c:v>
                </c:pt>
                <c:pt idx="578">
                  <c:v>-31.816410000000001</c:v>
                </c:pt>
                <c:pt idx="579">
                  <c:v>-31.772459999999999</c:v>
                </c:pt>
                <c:pt idx="580">
                  <c:v>-31.684570000000001</c:v>
                </c:pt>
                <c:pt idx="581">
                  <c:v>-31.904299999999999</c:v>
                </c:pt>
                <c:pt idx="582">
                  <c:v>-31.904299999999999</c:v>
                </c:pt>
                <c:pt idx="583">
                  <c:v>-31.816410000000001</c:v>
                </c:pt>
                <c:pt idx="584">
                  <c:v>-31.86035</c:v>
                </c:pt>
                <c:pt idx="585">
                  <c:v>-31.816410000000001</c:v>
                </c:pt>
                <c:pt idx="586">
                  <c:v>-31.948239999999998</c:v>
                </c:pt>
                <c:pt idx="587">
                  <c:v>-31.772459999999999</c:v>
                </c:pt>
                <c:pt idx="588">
                  <c:v>-31.86035</c:v>
                </c:pt>
                <c:pt idx="589">
                  <c:v>-31.992190000000001</c:v>
                </c:pt>
                <c:pt idx="590">
                  <c:v>-31.772459999999999</c:v>
                </c:pt>
                <c:pt idx="591">
                  <c:v>-31.772459999999999</c:v>
                </c:pt>
                <c:pt idx="592">
                  <c:v>-31.86035</c:v>
                </c:pt>
                <c:pt idx="593">
                  <c:v>-31.684570000000001</c:v>
                </c:pt>
                <c:pt idx="594">
                  <c:v>-31.86035</c:v>
                </c:pt>
                <c:pt idx="595">
                  <c:v>-31.904299999999999</c:v>
                </c:pt>
                <c:pt idx="596">
                  <c:v>-31.640630000000002</c:v>
                </c:pt>
                <c:pt idx="597">
                  <c:v>-31.948239999999998</c:v>
                </c:pt>
                <c:pt idx="598">
                  <c:v>-31.86035</c:v>
                </c:pt>
                <c:pt idx="599">
                  <c:v>-31.904299999999999</c:v>
                </c:pt>
                <c:pt idx="600">
                  <c:v>-31.816410000000001</c:v>
                </c:pt>
                <c:pt idx="601">
                  <c:v>-31.904299999999999</c:v>
                </c:pt>
                <c:pt idx="602">
                  <c:v>-31.948239999999998</c:v>
                </c:pt>
                <c:pt idx="603">
                  <c:v>-31.86035</c:v>
                </c:pt>
                <c:pt idx="604">
                  <c:v>-31.816410000000001</c:v>
                </c:pt>
                <c:pt idx="605">
                  <c:v>-31.72852</c:v>
                </c:pt>
                <c:pt idx="606">
                  <c:v>-31.684570000000001</c:v>
                </c:pt>
                <c:pt idx="607">
                  <c:v>-31.86035</c:v>
                </c:pt>
                <c:pt idx="608">
                  <c:v>-31.816410000000001</c:v>
                </c:pt>
                <c:pt idx="609">
                  <c:v>-31.72852</c:v>
                </c:pt>
                <c:pt idx="610">
                  <c:v>-31.948239999999998</c:v>
                </c:pt>
                <c:pt idx="611">
                  <c:v>-31.86035</c:v>
                </c:pt>
                <c:pt idx="612">
                  <c:v>-31.816410000000001</c:v>
                </c:pt>
                <c:pt idx="613">
                  <c:v>-31.86035</c:v>
                </c:pt>
                <c:pt idx="614">
                  <c:v>-31.904299999999999</c:v>
                </c:pt>
                <c:pt idx="615">
                  <c:v>-31.816410000000001</c:v>
                </c:pt>
                <c:pt idx="616">
                  <c:v>-31.904299999999999</c:v>
                </c:pt>
                <c:pt idx="617">
                  <c:v>-31.72852</c:v>
                </c:pt>
                <c:pt idx="618">
                  <c:v>-31.904299999999999</c:v>
                </c:pt>
                <c:pt idx="619">
                  <c:v>-31.86035</c:v>
                </c:pt>
                <c:pt idx="620">
                  <c:v>-31.684570000000001</c:v>
                </c:pt>
                <c:pt idx="621">
                  <c:v>-31.992190000000001</c:v>
                </c:pt>
                <c:pt idx="622">
                  <c:v>-31.86035</c:v>
                </c:pt>
                <c:pt idx="623">
                  <c:v>-31.684570000000001</c:v>
                </c:pt>
                <c:pt idx="624">
                  <c:v>-31.772459999999999</c:v>
                </c:pt>
                <c:pt idx="625">
                  <c:v>-31.772459999999999</c:v>
                </c:pt>
                <c:pt idx="626">
                  <c:v>-31.816410000000001</c:v>
                </c:pt>
                <c:pt idx="627">
                  <c:v>-31.86035</c:v>
                </c:pt>
                <c:pt idx="628">
                  <c:v>-31.816410000000001</c:v>
                </c:pt>
                <c:pt idx="629">
                  <c:v>-31.904299999999999</c:v>
                </c:pt>
                <c:pt idx="630">
                  <c:v>-31.816410000000001</c:v>
                </c:pt>
                <c:pt idx="631">
                  <c:v>-31.772459999999999</c:v>
                </c:pt>
                <c:pt idx="632">
                  <c:v>-31.816410000000001</c:v>
                </c:pt>
                <c:pt idx="633">
                  <c:v>-31.72852</c:v>
                </c:pt>
                <c:pt idx="634">
                  <c:v>-31.816410000000001</c:v>
                </c:pt>
                <c:pt idx="635">
                  <c:v>-31.640630000000002</c:v>
                </c:pt>
                <c:pt idx="636">
                  <c:v>-31.640630000000002</c:v>
                </c:pt>
                <c:pt idx="637">
                  <c:v>-31.816410000000001</c:v>
                </c:pt>
                <c:pt idx="638">
                  <c:v>-31.72852</c:v>
                </c:pt>
                <c:pt idx="639">
                  <c:v>-31.72852</c:v>
                </c:pt>
                <c:pt idx="640">
                  <c:v>-31.596679999999999</c:v>
                </c:pt>
                <c:pt idx="641">
                  <c:v>-31.86035</c:v>
                </c:pt>
                <c:pt idx="642">
                  <c:v>-31.86035</c:v>
                </c:pt>
                <c:pt idx="643">
                  <c:v>-31.816410000000001</c:v>
                </c:pt>
                <c:pt idx="644">
                  <c:v>-31.640630000000002</c:v>
                </c:pt>
                <c:pt idx="645">
                  <c:v>-31.86035</c:v>
                </c:pt>
                <c:pt idx="646">
                  <c:v>-31.72852</c:v>
                </c:pt>
                <c:pt idx="647">
                  <c:v>-31.816410000000001</c:v>
                </c:pt>
                <c:pt idx="648">
                  <c:v>-31.684570000000001</c:v>
                </c:pt>
                <c:pt idx="649">
                  <c:v>-31.86035</c:v>
                </c:pt>
                <c:pt idx="650">
                  <c:v>-31.55273</c:v>
                </c:pt>
                <c:pt idx="651">
                  <c:v>-31.86035</c:v>
                </c:pt>
                <c:pt idx="652">
                  <c:v>-31.596679999999999</c:v>
                </c:pt>
                <c:pt idx="653">
                  <c:v>-31.684570000000001</c:v>
                </c:pt>
                <c:pt idx="654">
                  <c:v>-31.904299999999999</c:v>
                </c:pt>
                <c:pt idx="655">
                  <c:v>-31.816410000000001</c:v>
                </c:pt>
                <c:pt idx="656">
                  <c:v>-31.86035</c:v>
                </c:pt>
                <c:pt idx="657">
                  <c:v>-31.55273</c:v>
                </c:pt>
                <c:pt idx="658">
                  <c:v>-31.72852</c:v>
                </c:pt>
                <c:pt idx="659">
                  <c:v>-31.772459999999999</c:v>
                </c:pt>
                <c:pt idx="660">
                  <c:v>-31.72852</c:v>
                </c:pt>
                <c:pt idx="661">
                  <c:v>-31.596679999999999</c:v>
                </c:pt>
                <c:pt idx="662">
                  <c:v>-31.684570000000001</c:v>
                </c:pt>
                <c:pt idx="663">
                  <c:v>-31.772459999999999</c:v>
                </c:pt>
                <c:pt idx="664">
                  <c:v>-31.72852</c:v>
                </c:pt>
                <c:pt idx="665">
                  <c:v>-31.640630000000002</c:v>
                </c:pt>
                <c:pt idx="666">
                  <c:v>-31.72852</c:v>
                </c:pt>
                <c:pt idx="667">
                  <c:v>-31.72852</c:v>
                </c:pt>
                <c:pt idx="668">
                  <c:v>-31.816410000000001</c:v>
                </c:pt>
                <c:pt idx="669">
                  <c:v>-31.640630000000002</c:v>
                </c:pt>
                <c:pt idx="670">
                  <c:v>-31.684570000000001</c:v>
                </c:pt>
                <c:pt idx="671">
                  <c:v>-31.816410000000001</c:v>
                </c:pt>
                <c:pt idx="672">
                  <c:v>-31.904299999999999</c:v>
                </c:pt>
                <c:pt idx="673">
                  <c:v>-31.684570000000001</c:v>
                </c:pt>
                <c:pt idx="674">
                  <c:v>-31.772459999999999</c:v>
                </c:pt>
                <c:pt idx="675">
                  <c:v>-31.772459999999999</c:v>
                </c:pt>
                <c:pt idx="676">
                  <c:v>-31.772459999999999</c:v>
                </c:pt>
                <c:pt idx="677">
                  <c:v>-31.772459999999999</c:v>
                </c:pt>
                <c:pt idx="678">
                  <c:v>-31.640630000000002</c:v>
                </c:pt>
                <c:pt idx="679">
                  <c:v>-31.772459999999999</c:v>
                </c:pt>
                <c:pt idx="680">
                  <c:v>-31.72852</c:v>
                </c:pt>
                <c:pt idx="681">
                  <c:v>-31.684570000000001</c:v>
                </c:pt>
                <c:pt idx="682">
                  <c:v>-31.684570000000001</c:v>
                </c:pt>
                <c:pt idx="683">
                  <c:v>-31.640630000000002</c:v>
                </c:pt>
                <c:pt idx="684">
                  <c:v>-31.72852</c:v>
                </c:pt>
                <c:pt idx="685">
                  <c:v>-31.72852</c:v>
                </c:pt>
                <c:pt idx="686">
                  <c:v>-31.684570000000001</c:v>
                </c:pt>
                <c:pt idx="687">
                  <c:v>-31.508790000000001</c:v>
                </c:pt>
                <c:pt idx="688">
                  <c:v>-31.72852</c:v>
                </c:pt>
                <c:pt idx="689">
                  <c:v>-31.640630000000002</c:v>
                </c:pt>
                <c:pt idx="690">
                  <c:v>-31.86035</c:v>
                </c:pt>
                <c:pt idx="691">
                  <c:v>-31.72852</c:v>
                </c:pt>
                <c:pt idx="692">
                  <c:v>-31.772459999999999</c:v>
                </c:pt>
                <c:pt idx="693">
                  <c:v>-31.816410000000001</c:v>
                </c:pt>
                <c:pt idx="694">
                  <c:v>-31.596679999999999</c:v>
                </c:pt>
                <c:pt idx="695">
                  <c:v>-31.772459999999999</c:v>
                </c:pt>
                <c:pt idx="696">
                  <c:v>-31.72852</c:v>
                </c:pt>
                <c:pt idx="697">
                  <c:v>-31.640630000000002</c:v>
                </c:pt>
                <c:pt idx="698">
                  <c:v>-31.684570000000001</c:v>
                </c:pt>
                <c:pt idx="699">
                  <c:v>-31.816410000000001</c:v>
                </c:pt>
                <c:pt idx="700">
                  <c:v>-31.684570000000001</c:v>
                </c:pt>
                <c:pt idx="701">
                  <c:v>-31.72852</c:v>
                </c:pt>
                <c:pt idx="702">
                  <c:v>-31.55273</c:v>
                </c:pt>
                <c:pt idx="703">
                  <c:v>-31.640630000000002</c:v>
                </c:pt>
                <c:pt idx="704">
                  <c:v>-31.684570000000001</c:v>
                </c:pt>
                <c:pt idx="705">
                  <c:v>-31.772459999999999</c:v>
                </c:pt>
                <c:pt idx="706">
                  <c:v>-31.596679999999999</c:v>
                </c:pt>
                <c:pt idx="707">
                  <c:v>-31.772459999999999</c:v>
                </c:pt>
                <c:pt idx="708">
                  <c:v>-31.640630000000002</c:v>
                </c:pt>
                <c:pt idx="709">
                  <c:v>-31.684570000000001</c:v>
                </c:pt>
                <c:pt idx="710">
                  <c:v>-31.55273</c:v>
                </c:pt>
                <c:pt idx="711">
                  <c:v>-31.596679999999999</c:v>
                </c:pt>
                <c:pt idx="712">
                  <c:v>-31.772459999999999</c:v>
                </c:pt>
                <c:pt idx="713">
                  <c:v>-31.508790000000001</c:v>
                </c:pt>
                <c:pt idx="714">
                  <c:v>-31.640630000000002</c:v>
                </c:pt>
                <c:pt idx="715">
                  <c:v>-31.772459999999999</c:v>
                </c:pt>
                <c:pt idx="716">
                  <c:v>-31.596679999999999</c:v>
                </c:pt>
                <c:pt idx="717">
                  <c:v>-31.772459999999999</c:v>
                </c:pt>
                <c:pt idx="718">
                  <c:v>-31.684570000000001</c:v>
                </c:pt>
                <c:pt idx="719">
                  <c:v>-31.55273</c:v>
                </c:pt>
                <c:pt idx="720">
                  <c:v>-31.55273</c:v>
                </c:pt>
                <c:pt idx="721">
                  <c:v>-31.684570000000001</c:v>
                </c:pt>
                <c:pt idx="722">
                  <c:v>-31.72852</c:v>
                </c:pt>
                <c:pt idx="723">
                  <c:v>-31.684570000000001</c:v>
                </c:pt>
                <c:pt idx="724">
                  <c:v>-31.55273</c:v>
                </c:pt>
                <c:pt idx="725">
                  <c:v>-31.684570000000001</c:v>
                </c:pt>
                <c:pt idx="726">
                  <c:v>-31.72852</c:v>
                </c:pt>
                <c:pt idx="727">
                  <c:v>-31.640630000000002</c:v>
                </c:pt>
                <c:pt idx="728">
                  <c:v>-31.640630000000002</c:v>
                </c:pt>
                <c:pt idx="729">
                  <c:v>-31.55273</c:v>
                </c:pt>
                <c:pt idx="730">
                  <c:v>-31.816410000000001</c:v>
                </c:pt>
                <c:pt idx="731">
                  <c:v>-31.55273</c:v>
                </c:pt>
                <c:pt idx="732">
                  <c:v>-31.596679999999999</c:v>
                </c:pt>
                <c:pt idx="733">
                  <c:v>-31.684570000000001</c:v>
                </c:pt>
                <c:pt idx="734">
                  <c:v>-31.596679999999999</c:v>
                </c:pt>
                <c:pt idx="735">
                  <c:v>-31.640630000000002</c:v>
                </c:pt>
                <c:pt idx="736">
                  <c:v>-31.684570000000001</c:v>
                </c:pt>
                <c:pt idx="737">
                  <c:v>-31.596679999999999</c:v>
                </c:pt>
                <c:pt idx="738">
                  <c:v>-31.596679999999999</c:v>
                </c:pt>
                <c:pt idx="739">
                  <c:v>-31.772459999999999</c:v>
                </c:pt>
                <c:pt idx="740">
                  <c:v>-31.55273</c:v>
                </c:pt>
                <c:pt idx="741">
                  <c:v>-31.816410000000001</c:v>
                </c:pt>
                <c:pt idx="742">
                  <c:v>-31.772459999999999</c:v>
                </c:pt>
                <c:pt idx="743">
                  <c:v>-31.640630000000002</c:v>
                </c:pt>
                <c:pt idx="744">
                  <c:v>-31.640630000000002</c:v>
                </c:pt>
                <c:pt idx="745">
                  <c:v>-31.55273</c:v>
                </c:pt>
                <c:pt idx="746">
                  <c:v>-31.640630000000002</c:v>
                </c:pt>
                <c:pt idx="747">
                  <c:v>-31.55273</c:v>
                </c:pt>
                <c:pt idx="748">
                  <c:v>-31.684570000000001</c:v>
                </c:pt>
                <c:pt idx="749">
                  <c:v>-31.684570000000001</c:v>
                </c:pt>
                <c:pt idx="750">
                  <c:v>-31.596679999999999</c:v>
                </c:pt>
                <c:pt idx="751">
                  <c:v>-31.640630000000002</c:v>
                </c:pt>
                <c:pt idx="752">
                  <c:v>-31.596679999999999</c:v>
                </c:pt>
                <c:pt idx="753">
                  <c:v>-31.772459999999999</c:v>
                </c:pt>
                <c:pt idx="754">
                  <c:v>-31.72852</c:v>
                </c:pt>
                <c:pt idx="755">
                  <c:v>-31.596679999999999</c:v>
                </c:pt>
                <c:pt idx="756">
                  <c:v>-31.464839999999999</c:v>
                </c:pt>
                <c:pt idx="757">
                  <c:v>-31.55273</c:v>
                </c:pt>
                <c:pt idx="758">
                  <c:v>-31.596679999999999</c:v>
                </c:pt>
                <c:pt idx="759">
                  <c:v>-31.640630000000002</c:v>
                </c:pt>
                <c:pt idx="760">
                  <c:v>-31.55273</c:v>
                </c:pt>
                <c:pt idx="761">
                  <c:v>-31.596679999999999</c:v>
                </c:pt>
                <c:pt idx="762">
                  <c:v>-31.684570000000001</c:v>
                </c:pt>
                <c:pt idx="763">
                  <c:v>-31.508790000000001</c:v>
                </c:pt>
                <c:pt idx="764">
                  <c:v>-31.684570000000001</c:v>
                </c:pt>
                <c:pt idx="765">
                  <c:v>-31.640630000000002</c:v>
                </c:pt>
                <c:pt idx="766">
                  <c:v>-31.596679999999999</c:v>
                </c:pt>
                <c:pt idx="767">
                  <c:v>-31.55273</c:v>
                </c:pt>
                <c:pt idx="768">
                  <c:v>-31.72852</c:v>
                </c:pt>
                <c:pt idx="769">
                  <c:v>-31.640630000000002</c:v>
                </c:pt>
                <c:pt idx="770">
                  <c:v>-31.684570000000001</c:v>
                </c:pt>
                <c:pt idx="771">
                  <c:v>-31.55273</c:v>
                </c:pt>
                <c:pt idx="772">
                  <c:v>-31.596679999999999</c:v>
                </c:pt>
                <c:pt idx="773">
                  <c:v>-31.596679999999999</c:v>
                </c:pt>
                <c:pt idx="774">
                  <c:v>-31.684570000000001</c:v>
                </c:pt>
                <c:pt idx="775">
                  <c:v>-31.55273</c:v>
                </c:pt>
                <c:pt idx="776">
                  <c:v>-31.640630000000002</c:v>
                </c:pt>
                <c:pt idx="777">
                  <c:v>-31.684570000000001</c:v>
                </c:pt>
                <c:pt idx="778">
                  <c:v>-31.596679999999999</c:v>
                </c:pt>
                <c:pt idx="779">
                  <c:v>-31.684570000000001</c:v>
                </c:pt>
                <c:pt idx="780">
                  <c:v>-31.684570000000001</c:v>
                </c:pt>
                <c:pt idx="781">
                  <c:v>-31.596679999999999</c:v>
                </c:pt>
                <c:pt idx="782">
                  <c:v>-31.684570000000001</c:v>
                </c:pt>
                <c:pt idx="783">
                  <c:v>-31.640630000000002</c:v>
                </c:pt>
                <c:pt idx="784">
                  <c:v>-31.640630000000002</c:v>
                </c:pt>
                <c:pt idx="785">
                  <c:v>-31.508790000000001</c:v>
                </c:pt>
                <c:pt idx="786">
                  <c:v>-31.684570000000001</c:v>
                </c:pt>
                <c:pt idx="787">
                  <c:v>-31.596679999999999</c:v>
                </c:pt>
                <c:pt idx="788">
                  <c:v>-31.640630000000002</c:v>
                </c:pt>
                <c:pt idx="789">
                  <c:v>-31.55273</c:v>
                </c:pt>
                <c:pt idx="790">
                  <c:v>-31.596679999999999</c:v>
                </c:pt>
                <c:pt idx="791">
                  <c:v>-31.508790000000001</c:v>
                </c:pt>
                <c:pt idx="792">
                  <c:v>-31.464839999999999</c:v>
                </c:pt>
                <c:pt idx="793">
                  <c:v>-31.640630000000002</c:v>
                </c:pt>
                <c:pt idx="794">
                  <c:v>-31.508790000000001</c:v>
                </c:pt>
                <c:pt idx="795">
                  <c:v>-31.55273</c:v>
                </c:pt>
                <c:pt idx="796">
                  <c:v>-31.684570000000001</c:v>
                </c:pt>
                <c:pt idx="797">
                  <c:v>-31.684570000000001</c:v>
                </c:pt>
                <c:pt idx="798">
                  <c:v>-31.464839999999999</c:v>
                </c:pt>
                <c:pt idx="799">
                  <c:v>-31.596679999999999</c:v>
                </c:pt>
                <c:pt idx="800">
                  <c:v>-31.55273</c:v>
                </c:pt>
                <c:pt idx="801">
                  <c:v>-31.596679999999999</c:v>
                </c:pt>
                <c:pt idx="802">
                  <c:v>-31.596679999999999</c:v>
                </c:pt>
                <c:pt idx="803">
                  <c:v>-31.596679999999999</c:v>
                </c:pt>
                <c:pt idx="804">
                  <c:v>-31.72852</c:v>
                </c:pt>
                <c:pt idx="805">
                  <c:v>-31.55273</c:v>
                </c:pt>
                <c:pt idx="806">
                  <c:v>-31.508790000000001</c:v>
                </c:pt>
                <c:pt idx="807">
                  <c:v>-31.4209</c:v>
                </c:pt>
                <c:pt idx="808">
                  <c:v>-31.508790000000001</c:v>
                </c:pt>
                <c:pt idx="809">
                  <c:v>-31.508790000000001</c:v>
                </c:pt>
                <c:pt idx="810">
                  <c:v>-31.596679999999999</c:v>
                </c:pt>
                <c:pt idx="811">
                  <c:v>-31.55273</c:v>
                </c:pt>
                <c:pt idx="812">
                  <c:v>-31.508790000000001</c:v>
                </c:pt>
                <c:pt idx="813">
                  <c:v>-31.55273</c:v>
                </c:pt>
                <c:pt idx="814">
                  <c:v>-31.596679999999999</c:v>
                </c:pt>
                <c:pt idx="815">
                  <c:v>-31.640630000000002</c:v>
                </c:pt>
                <c:pt idx="816">
                  <c:v>-31.4209</c:v>
                </c:pt>
                <c:pt idx="817">
                  <c:v>-31.55273</c:v>
                </c:pt>
                <c:pt idx="818">
                  <c:v>-31.55273</c:v>
                </c:pt>
                <c:pt idx="819">
                  <c:v>-31.55273</c:v>
                </c:pt>
                <c:pt idx="820">
                  <c:v>-31.464839999999999</c:v>
                </c:pt>
                <c:pt idx="821">
                  <c:v>-31.464839999999999</c:v>
                </c:pt>
                <c:pt idx="822">
                  <c:v>-31.640630000000002</c:v>
                </c:pt>
                <c:pt idx="823">
                  <c:v>-31.4209</c:v>
                </c:pt>
                <c:pt idx="824">
                  <c:v>-31.508790000000001</c:v>
                </c:pt>
                <c:pt idx="825">
                  <c:v>-31.55273</c:v>
                </c:pt>
                <c:pt idx="826">
                  <c:v>-31.464839999999999</c:v>
                </c:pt>
                <c:pt idx="827">
                  <c:v>-31.55273</c:v>
                </c:pt>
                <c:pt idx="828">
                  <c:v>-31.55273</c:v>
                </c:pt>
                <c:pt idx="829">
                  <c:v>-31.4209</c:v>
                </c:pt>
                <c:pt idx="830">
                  <c:v>-31.640630000000002</c:v>
                </c:pt>
                <c:pt idx="831">
                  <c:v>-31.640630000000002</c:v>
                </c:pt>
                <c:pt idx="832">
                  <c:v>-31.684570000000001</c:v>
                </c:pt>
                <c:pt idx="833">
                  <c:v>-31.772459999999999</c:v>
                </c:pt>
                <c:pt idx="834">
                  <c:v>-31.596679999999999</c:v>
                </c:pt>
                <c:pt idx="835">
                  <c:v>-31.640630000000002</c:v>
                </c:pt>
                <c:pt idx="836">
                  <c:v>-31.55273</c:v>
                </c:pt>
                <c:pt idx="837">
                  <c:v>-31.464839999999999</c:v>
                </c:pt>
                <c:pt idx="838">
                  <c:v>-31.508790000000001</c:v>
                </c:pt>
                <c:pt idx="839">
                  <c:v>-31.55273</c:v>
                </c:pt>
                <c:pt idx="840">
                  <c:v>-31.55273</c:v>
                </c:pt>
                <c:pt idx="841">
                  <c:v>-31.684570000000001</c:v>
                </c:pt>
                <c:pt idx="842">
                  <c:v>-31.508790000000001</c:v>
                </c:pt>
                <c:pt idx="843">
                  <c:v>-31.55273</c:v>
                </c:pt>
                <c:pt idx="844">
                  <c:v>-31.464839999999999</c:v>
                </c:pt>
                <c:pt idx="845">
                  <c:v>-31.55273</c:v>
                </c:pt>
                <c:pt idx="846">
                  <c:v>-31.640630000000002</c:v>
                </c:pt>
                <c:pt idx="847">
                  <c:v>-31.640630000000002</c:v>
                </c:pt>
                <c:pt idx="848">
                  <c:v>-31.55273</c:v>
                </c:pt>
                <c:pt idx="849">
                  <c:v>-31.55273</c:v>
                </c:pt>
                <c:pt idx="850">
                  <c:v>-31.55273</c:v>
                </c:pt>
                <c:pt idx="851">
                  <c:v>-31.55273</c:v>
                </c:pt>
                <c:pt idx="852">
                  <c:v>-31.508790000000001</c:v>
                </c:pt>
                <c:pt idx="853">
                  <c:v>-31.508790000000001</c:v>
                </c:pt>
                <c:pt idx="854">
                  <c:v>-31.376950000000001</c:v>
                </c:pt>
                <c:pt idx="855">
                  <c:v>-31.464839999999999</c:v>
                </c:pt>
                <c:pt idx="856">
                  <c:v>-31.596679999999999</c:v>
                </c:pt>
                <c:pt idx="857">
                  <c:v>-31.596679999999999</c:v>
                </c:pt>
                <c:pt idx="858">
                  <c:v>-31.4209</c:v>
                </c:pt>
                <c:pt idx="859">
                  <c:v>-31.640630000000002</c:v>
                </c:pt>
                <c:pt idx="860">
                  <c:v>-31.4209</c:v>
                </c:pt>
                <c:pt idx="861">
                  <c:v>-31.55273</c:v>
                </c:pt>
                <c:pt idx="862">
                  <c:v>-31.640630000000002</c:v>
                </c:pt>
                <c:pt idx="863">
                  <c:v>-31.55273</c:v>
                </c:pt>
                <c:pt idx="864">
                  <c:v>-31.4209</c:v>
                </c:pt>
                <c:pt idx="865">
                  <c:v>-31.464839999999999</c:v>
                </c:pt>
                <c:pt idx="866">
                  <c:v>-31.640630000000002</c:v>
                </c:pt>
                <c:pt idx="867">
                  <c:v>-31.464839999999999</c:v>
                </c:pt>
                <c:pt idx="868">
                  <c:v>-31.596679999999999</c:v>
                </c:pt>
                <c:pt idx="869">
                  <c:v>-31.640630000000002</c:v>
                </c:pt>
                <c:pt idx="870">
                  <c:v>-31.4209</c:v>
                </c:pt>
                <c:pt idx="871">
                  <c:v>-31.596679999999999</c:v>
                </c:pt>
                <c:pt idx="872">
                  <c:v>-31.596679999999999</c:v>
                </c:pt>
                <c:pt idx="873">
                  <c:v>-31.464839999999999</c:v>
                </c:pt>
                <c:pt idx="874">
                  <c:v>-31.55273</c:v>
                </c:pt>
                <c:pt idx="875">
                  <c:v>-31.4209</c:v>
                </c:pt>
                <c:pt idx="876">
                  <c:v>-31.4209</c:v>
                </c:pt>
                <c:pt idx="877">
                  <c:v>-31.684570000000001</c:v>
                </c:pt>
                <c:pt idx="878">
                  <c:v>-31.4209</c:v>
                </c:pt>
                <c:pt idx="879">
                  <c:v>-31.55273</c:v>
                </c:pt>
                <c:pt idx="880">
                  <c:v>-31.596679999999999</c:v>
                </c:pt>
                <c:pt idx="881">
                  <c:v>-31.4209</c:v>
                </c:pt>
                <c:pt idx="882">
                  <c:v>-31.4209</c:v>
                </c:pt>
                <c:pt idx="883">
                  <c:v>-31.376950000000001</c:v>
                </c:pt>
                <c:pt idx="884">
                  <c:v>-31.376950000000001</c:v>
                </c:pt>
                <c:pt idx="885">
                  <c:v>-31.508790000000001</c:v>
                </c:pt>
                <c:pt idx="886">
                  <c:v>-31.4209</c:v>
                </c:pt>
                <c:pt idx="887">
                  <c:v>-31.201170000000001</c:v>
                </c:pt>
                <c:pt idx="888">
                  <c:v>-31.201170000000001</c:v>
                </c:pt>
                <c:pt idx="889">
                  <c:v>-31.201170000000001</c:v>
                </c:pt>
                <c:pt idx="890">
                  <c:v>-31.24512</c:v>
                </c:pt>
                <c:pt idx="891">
                  <c:v>-31.201170000000001</c:v>
                </c:pt>
                <c:pt idx="892">
                  <c:v>-31.06934</c:v>
                </c:pt>
                <c:pt idx="893">
                  <c:v>-31.025390000000002</c:v>
                </c:pt>
                <c:pt idx="894">
                  <c:v>-30.80566</c:v>
                </c:pt>
                <c:pt idx="895">
                  <c:v>-30.102540000000001</c:v>
                </c:pt>
                <c:pt idx="896">
                  <c:v>-27.81738</c:v>
                </c:pt>
                <c:pt idx="897">
                  <c:v>-25.664059999999999</c:v>
                </c:pt>
                <c:pt idx="898">
                  <c:v>-23.73047</c:v>
                </c:pt>
                <c:pt idx="899">
                  <c:v>-21.313479999999998</c:v>
                </c:pt>
                <c:pt idx="900">
                  <c:v>-19.731449999999999</c:v>
                </c:pt>
                <c:pt idx="901">
                  <c:v>-17.97363</c:v>
                </c:pt>
                <c:pt idx="902">
                  <c:v>-17.66602</c:v>
                </c:pt>
                <c:pt idx="903">
                  <c:v>-18.369140000000002</c:v>
                </c:pt>
                <c:pt idx="904">
                  <c:v>-18.10547</c:v>
                </c:pt>
                <c:pt idx="905">
                  <c:v>-17.929690000000001</c:v>
                </c:pt>
                <c:pt idx="906">
                  <c:v>-18.193359999999998</c:v>
                </c:pt>
                <c:pt idx="907">
                  <c:v>-18.10547</c:v>
                </c:pt>
                <c:pt idx="908">
                  <c:v>-18.017579999999999</c:v>
                </c:pt>
                <c:pt idx="909">
                  <c:v>-17.929690000000001</c:v>
                </c:pt>
                <c:pt idx="910">
                  <c:v>-18.061520000000002</c:v>
                </c:pt>
                <c:pt idx="911">
                  <c:v>-17.97363</c:v>
                </c:pt>
                <c:pt idx="912">
                  <c:v>-18.10547</c:v>
                </c:pt>
                <c:pt idx="913">
                  <c:v>-18.017579999999999</c:v>
                </c:pt>
                <c:pt idx="914">
                  <c:v>-17.97363</c:v>
                </c:pt>
                <c:pt idx="915">
                  <c:v>-18.017579999999999</c:v>
                </c:pt>
                <c:pt idx="916">
                  <c:v>-17.885739999999998</c:v>
                </c:pt>
                <c:pt idx="917">
                  <c:v>-17.885739999999998</c:v>
                </c:pt>
                <c:pt idx="918">
                  <c:v>-17.97363</c:v>
                </c:pt>
                <c:pt idx="919">
                  <c:v>-18.061520000000002</c:v>
                </c:pt>
                <c:pt idx="920">
                  <c:v>-18.061520000000002</c:v>
                </c:pt>
                <c:pt idx="921">
                  <c:v>-18.14941</c:v>
                </c:pt>
                <c:pt idx="922">
                  <c:v>-17.841799999999999</c:v>
                </c:pt>
                <c:pt idx="923">
                  <c:v>-17.929690000000001</c:v>
                </c:pt>
                <c:pt idx="924">
                  <c:v>-17.929690000000001</c:v>
                </c:pt>
                <c:pt idx="925">
                  <c:v>-18.061520000000002</c:v>
                </c:pt>
                <c:pt idx="926">
                  <c:v>-18.10547</c:v>
                </c:pt>
                <c:pt idx="927">
                  <c:v>-18.061520000000002</c:v>
                </c:pt>
                <c:pt idx="928">
                  <c:v>-17.885739999999998</c:v>
                </c:pt>
                <c:pt idx="929">
                  <c:v>-18.017579999999999</c:v>
                </c:pt>
                <c:pt idx="930">
                  <c:v>-18.061520000000002</c:v>
                </c:pt>
                <c:pt idx="931">
                  <c:v>-17.885739999999998</c:v>
                </c:pt>
                <c:pt idx="932">
                  <c:v>-17.929690000000001</c:v>
                </c:pt>
                <c:pt idx="933">
                  <c:v>-18.017579999999999</c:v>
                </c:pt>
                <c:pt idx="934">
                  <c:v>-17.885739999999998</c:v>
                </c:pt>
                <c:pt idx="935">
                  <c:v>-18.061520000000002</c:v>
                </c:pt>
                <c:pt idx="936">
                  <c:v>-17.929690000000001</c:v>
                </c:pt>
                <c:pt idx="937">
                  <c:v>-17.929690000000001</c:v>
                </c:pt>
                <c:pt idx="938">
                  <c:v>-18.10547</c:v>
                </c:pt>
                <c:pt idx="939">
                  <c:v>-17.841799999999999</c:v>
                </c:pt>
                <c:pt idx="940">
                  <c:v>-18.017579999999999</c:v>
                </c:pt>
                <c:pt idx="941">
                  <c:v>-17.97363</c:v>
                </c:pt>
                <c:pt idx="942">
                  <c:v>-17.929690000000001</c:v>
                </c:pt>
                <c:pt idx="943">
                  <c:v>-17.97363</c:v>
                </c:pt>
                <c:pt idx="944">
                  <c:v>-17.97363</c:v>
                </c:pt>
                <c:pt idx="945">
                  <c:v>-17.841799999999999</c:v>
                </c:pt>
                <c:pt idx="946">
                  <c:v>-17.929690000000001</c:v>
                </c:pt>
                <c:pt idx="947">
                  <c:v>-18.017579999999999</c:v>
                </c:pt>
                <c:pt idx="948">
                  <c:v>-17.885739999999998</c:v>
                </c:pt>
                <c:pt idx="949">
                  <c:v>-17.885739999999998</c:v>
                </c:pt>
                <c:pt idx="950">
                  <c:v>-17.841799999999999</c:v>
                </c:pt>
                <c:pt idx="951">
                  <c:v>-17.885739999999998</c:v>
                </c:pt>
                <c:pt idx="952">
                  <c:v>-17.97363</c:v>
                </c:pt>
                <c:pt idx="953">
                  <c:v>-17.97363</c:v>
                </c:pt>
                <c:pt idx="954">
                  <c:v>-17.97363</c:v>
                </c:pt>
                <c:pt idx="955">
                  <c:v>-17.97363</c:v>
                </c:pt>
                <c:pt idx="956">
                  <c:v>-17.885739999999998</c:v>
                </c:pt>
                <c:pt idx="957">
                  <c:v>-17.885739999999998</c:v>
                </c:pt>
                <c:pt idx="958">
                  <c:v>-18.017579999999999</c:v>
                </c:pt>
                <c:pt idx="959">
                  <c:v>-17.885739999999998</c:v>
                </c:pt>
                <c:pt idx="960">
                  <c:v>-17.929690000000001</c:v>
                </c:pt>
                <c:pt idx="961">
                  <c:v>-18.017579999999999</c:v>
                </c:pt>
                <c:pt idx="962">
                  <c:v>-17.97363</c:v>
                </c:pt>
                <c:pt idx="963">
                  <c:v>-17.929690000000001</c:v>
                </c:pt>
                <c:pt idx="964">
                  <c:v>-17.885739999999998</c:v>
                </c:pt>
                <c:pt idx="965">
                  <c:v>-18.017579999999999</c:v>
                </c:pt>
                <c:pt idx="966">
                  <c:v>-17.79785</c:v>
                </c:pt>
                <c:pt idx="967">
                  <c:v>-18.017579999999999</c:v>
                </c:pt>
                <c:pt idx="968">
                  <c:v>-17.753910000000001</c:v>
                </c:pt>
                <c:pt idx="969">
                  <c:v>-17.97363</c:v>
                </c:pt>
                <c:pt idx="970">
                  <c:v>-17.841799999999999</c:v>
                </c:pt>
                <c:pt idx="971">
                  <c:v>-18.017579999999999</c:v>
                </c:pt>
                <c:pt idx="972">
                  <c:v>-17.841799999999999</c:v>
                </c:pt>
                <c:pt idx="973">
                  <c:v>-17.929690000000001</c:v>
                </c:pt>
                <c:pt idx="974">
                  <c:v>-17.929690000000001</c:v>
                </c:pt>
                <c:pt idx="975">
                  <c:v>-17.929690000000001</c:v>
                </c:pt>
                <c:pt idx="976">
                  <c:v>-18.017579999999999</c:v>
                </c:pt>
                <c:pt idx="977">
                  <c:v>-17.97363</c:v>
                </c:pt>
                <c:pt idx="978">
                  <c:v>-17.885739999999998</c:v>
                </c:pt>
                <c:pt idx="979">
                  <c:v>-17.79785</c:v>
                </c:pt>
                <c:pt idx="980">
                  <c:v>-17.885739999999998</c:v>
                </c:pt>
                <c:pt idx="981">
                  <c:v>-18.017579999999999</c:v>
                </c:pt>
                <c:pt idx="982">
                  <c:v>-18.017579999999999</c:v>
                </c:pt>
                <c:pt idx="983">
                  <c:v>-17.929690000000001</c:v>
                </c:pt>
                <c:pt idx="984">
                  <c:v>-17.97363</c:v>
                </c:pt>
                <c:pt idx="985">
                  <c:v>-17.885739999999998</c:v>
                </c:pt>
                <c:pt idx="986">
                  <c:v>-17.885739999999998</c:v>
                </c:pt>
                <c:pt idx="987">
                  <c:v>-17.929690000000001</c:v>
                </c:pt>
                <c:pt idx="988">
                  <c:v>-17.97363</c:v>
                </c:pt>
                <c:pt idx="989">
                  <c:v>-17.79785</c:v>
                </c:pt>
                <c:pt idx="990">
                  <c:v>-17.929690000000001</c:v>
                </c:pt>
                <c:pt idx="991">
                  <c:v>-17.709959999999999</c:v>
                </c:pt>
                <c:pt idx="992">
                  <c:v>-17.841799999999999</c:v>
                </c:pt>
                <c:pt idx="993">
                  <c:v>-17.97363</c:v>
                </c:pt>
                <c:pt idx="994">
                  <c:v>-17.929690000000001</c:v>
                </c:pt>
                <c:pt idx="995">
                  <c:v>-17.885739999999998</c:v>
                </c:pt>
                <c:pt idx="996">
                  <c:v>-17.929690000000001</c:v>
                </c:pt>
                <c:pt idx="997">
                  <c:v>-17.885739999999998</c:v>
                </c:pt>
                <c:pt idx="998">
                  <c:v>-18.061520000000002</c:v>
                </c:pt>
                <c:pt idx="999">
                  <c:v>-17.929690000000001</c:v>
                </c:pt>
                <c:pt idx="1000">
                  <c:v>-17.885739999999998</c:v>
                </c:pt>
                <c:pt idx="1001">
                  <c:v>-17.753910000000001</c:v>
                </c:pt>
                <c:pt idx="1002">
                  <c:v>-17.929690000000001</c:v>
                </c:pt>
                <c:pt idx="1003">
                  <c:v>-17.885739999999998</c:v>
                </c:pt>
                <c:pt idx="1004">
                  <c:v>-17.885739999999998</c:v>
                </c:pt>
                <c:pt idx="1005">
                  <c:v>-17.79785</c:v>
                </c:pt>
                <c:pt idx="1006">
                  <c:v>-17.79785</c:v>
                </c:pt>
                <c:pt idx="1007">
                  <c:v>-17.841799999999999</c:v>
                </c:pt>
                <c:pt idx="1008">
                  <c:v>-17.929690000000001</c:v>
                </c:pt>
                <c:pt idx="1009">
                  <c:v>-17.97363</c:v>
                </c:pt>
                <c:pt idx="1010">
                  <c:v>-17.79785</c:v>
                </c:pt>
                <c:pt idx="1011">
                  <c:v>-18.017579999999999</c:v>
                </c:pt>
                <c:pt idx="1012">
                  <c:v>-17.929690000000001</c:v>
                </c:pt>
                <c:pt idx="1013">
                  <c:v>-17.97363</c:v>
                </c:pt>
                <c:pt idx="1014">
                  <c:v>-17.885739999999998</c:v>
                </c:pt>
                <c:pt idx="1015">
                  <c:v>-17.79785</c:v>
                </c:pt>
                <c:pt idx="1016">
                  <c:v>-17.841799999999999</c:v>
                </c:pt>
                <c:pt idx="1017">
                  <c:v>-17.97363</c:v>
                </c:pt>
                <c:pt idx="1018">
                  <c:v>-17.79785</c:v>
                </c:pt>
                <c:pt idx="1019">
                  <c:v>-17.885739999999998</c:v>
                </c:pt>
                <c:pt idx="1020">
                  <c:v>-18.017579999999999</c:v>
                </c:pt>
                <c:pt idx="1021">
                  <c:v>-17.97363</c:v>
                </c:pt>
                <c:pt idx="1022">
                  <c:v>-17.97363</c:v>
                </c:pt>
                <c:pt idx="1023">
                  <c:v>-17.79785</c:v>
                </c:pt>
                <c:pt idx="1024">
                  <c:v>-17.79785</c:v>
                </c:pt>
                <c:pt idx="1025">
                  <c:v>-17.929690000000001</c:v>
                </c:pt>
                <c:pt idx="1026">
                  <c:v>-17.929690000000001</c:v>
                </c:pt>
                <c:pt idx="1027">
                  <c:v>-17.885739999999998</c:v>
                </c:pt>
                <c:pt idx="1028">
                  <c:v>-17.841799999999999</c:v>
                </c:pt>
                <c:pt idx="1029">
                  <c:v>-17.79785</c:v>
                </c:pt>
                <c:pt idx="1030">
                  <c:v>-17.929690000000001</c:v>
                </c:pt>
                <c:pt idx="1031">
                  <c:v>-17.841799999999999</c:v>
                </c:pt>
                <c:pt idx="1032">
                  <c:v>-17.929690000000001</c:v>
                </c:pt>
                <c:pt idx="1033">
                  <c:v>-17.79785</c:v>
                </c:pt>
                <c:pt idx="1034">
                  <c:v>-17.841799999999999</c:v>
                </c:pt>
                <c:pt idx="1035">
                  <c:v>-17.79785</c:v>
                </c:pt>
                <c:pt idx="1036">
                  <c:v>-18.017579999999999</c:v>
                </c:pt>
                <c:pt idx="1037">
                  <c:v>-17.841799999999999</c:v>
                </c:pt>
                <c:pt idx="1038">
                  <c:v>-17.885739999999998</c:v>
                </c:pt>
                <c:pt idx="1039">
                  <c:v>-17.79785</c:v>
                </c:pt>
                <c:pt idx="1040">
                  <c:v>-17.79785</c:v>
                </c:pt>
                <c:pt idx="1041">
                  <c:v>-17.885739999999998</c:v>
                </c:pt>
                <c:pt idx="1042">
                  <c:v>-17.79785</c:v>
                </c:pt>
                <c:pt idx="1043">
                  <c:v>-17.578130000000002</c:v>
                </c:pt>
                <c:pt idx="1044">
                  <c:v>-17.79785</c:v>
                </c:pt>
                <c:pt idx="1045">
                  <c:v>-17.79785</c:v>
                </c:pt>
                <c:pt idx="1046">
                  <c:v>-17.753910000000001</c:v>
                </c:pt>
                <c:pt idx="1047">
                  <c:v>-17.753910000000001</c:v>
                </c:pt>
                <c:pt idx="1048">
                  <c:v>-17.753910000000001</c:v>
                </c:pt>
                <c:pt idx="1049">
                  <c:v>-17.79785</c:v>
                </c:pt>
                <c:pt idx="1050">
                  <c:v>-17.753910000000001</c:v>
                </c:pt>
                <c:pt idx="1051">
                  <c:v>-17.841799999999999</c:v>
                </c:pt>
                <c:pt idx="1052">
                  <c:v>-17.79785</c:v>
                </c:pt>
                <c:pt idx="1053">
                  <c:v>-17.753910000000001</c:v>
                </c:pt>
                <c:pt idx="1054">
                  <c:v>-17.753910000000001</c:v>
                </c:pt>
                <c:pt idx="1055">
                  <c:v>-17.66602</c:v>
                </c:pt>
                <c:pt idx="1056">
                  <c:v>-17.885739999999998</c:v>
                </c:pt>
                <c:pt idx="1057">
                  <c:v>-18.017579999999999</c:v>
                </c:pt>
                <c:pt idx="1058">
                  <c:v>-17.885739999999998</c:v>
                </c:pt>
                <c:pt idx="1059">
                  <c:v>-17.841799999999999</c:v>
                </c:pt>
                <c:pt idx="1060">
                  <c:v>-17.841799999999999</c:v>
                </c:pt>
                <c:pt idx="1061">
                  <c:v>-17.929690000000001</c:v>
                </c:pt>
                <c:pt idx="1062">
                  <c:v>-17.841799999999999</c:v>
                </c:pt>
                <c:pt idx="1063">
                  <c:v>-17.97363</c:v>
                </c:pt>
                <c:pt idx="1064">
                  <c:v>-17.841799999999999</c:v>
                </c:pt>
                <c:pt idx="1065">
                  <c:v>-17.79785</c:v>
                </c:pt>
                <c:pt idx="1066">
                  <c:v>-17.885739999999998</c:v>
                </c:pt>
                <c:pt idx="1067">
                  <c:v>-17.885739999999998</c:v>
                </c:pt>
                <c:pt idx="1068">
                  <c:v>-17.79785</c:v>
                </c:pt>
                <c:pt idx="1069">
                  <c:v>-17.79785</c:v>
                </c:pt>
                <c:pt idx="1070">
                  <c:v>-17.709959999999999</c:v>
                </c:pt>
                <c:pt idx="1071">
                  <c:v>-17.79785</c:v>
                </c:pt>
                <c:pt idx="1072">
                  <c:v>-17.841799999999999</c:v>
                </c:pt>
                <c:pt idx="1073">
                  <c:v>-17.709959999999999</c:v>
                </c:pt>
                <c:pt idx="1074">
                  <c:v>-17.753910000000001</c:v>
                </c:pt>
                <c:pt idx="1075">
                  <c:v>-17.66602</c:v>
                </c:pt>
                <c:pt idx="1076">
                  <c:v>-17.753910000000001</c:v>
                </c:pt>
                <c:pt idx="1077">
                  <c:v>-17.753910000000001</c:v>
                </c:pt>
                <c:pt idx="1078">
                  <c:v>-17.709959999999999</c:v>
                </c:pt>
                <c:pt idx="1079">
                  <c:v>-17.66602</c:v>
                </c:pt>
                <c:pt idx="1080">
                  <c:v>-17.66602</c:v>
                </c:pt>
                <c:pt idx="1081">
                  <c:v>-17.79785</c:v>
                </c:pt>
                <c:pt idx="1082">
                  <c:v>-17.841799999999999</c:v>
                </c:pt>
                <c:pt idx="1083">
                  <c:v>-17.709959999999999</c:v>
                </c:pt>
                <c:pt idx="1084">
                  <c:v>-17.753910000000001</c:v>
                </c:pt>
                <c:pt idx="1085">
                  <c:v>-17.622070000000001</c:v>
                </c:pt>
                <c:pt idx="1086">
                  <c:v>-17.66602</c:v>
                </c:pt>
                <c:pt idx="1087">
                  <c:v>-17.622070000000001</c:v>
                </c:pt>
                <c:pt idx="1088">
                  <c:v>-17.753910000000001</c:v>
                </c:pt>
                <c:pt idx="1089">
                  <c:v>-17.753910000000001</c:v>
                </c:pt>
                <c:pt idx="1090">
                  <c:v>-17.66602</c:v>
                </c:pt>
                <c:pt idx="1091">
                  <c:v>-17.66602</c:v>
                </c:pt>
                <c:pt idx="1092">
                  <c:v>-17.534179999999999</c:v>
                </c:pt>
                <c:pt idx="1093">
                  <c:v>-17.49023</c:v>
                </c:pt>
                <c:pt idx="1094">
                  <c:v>-17.66602</c:v>
                </c:pt>
                <c:pt idx="1095">
                  <c:v>-17.578130000000002</c:v>
                </c:pt>
                <c:pt idx="1096">
                  <c:v>-17.66602</c:v>
                </c:pt>
                <c:pt idx="1097">
                  <c:v>-17.709959999999999</c:v>
                </c:pt>
                <c:pt idx="1098">
                  <c:v>-17.622070000000001</c:v>
                </c:pt>
                <c:pt idx="1099">
                  <c:v>-17.622070000000001</c:v>
                </c:pt>
                <c:pt idx="1100">
                  <c:v>-17.622070000000001</c:v>
                </c:pt>
                <c:pt idx="1101">
                  <c:v>-17.622070000000001</c:v>
                </c:pt>
                <c:pt idx="1102">
                  <c:v>-17.709959999999999</c:v>
                </c:pt>
                <c:pt idx="1103">
                  <c:v>-17.622070000000001</c:v>
                </c:pt>
                <c:pt idx="1104">
                  <c:v>-17.66602</c:v>
                </c:pt>
                <c:pt idx="1105">
                  <c:v>-17.709959999999999</c:v>
                </c:pt>
                <c:pt idx="1106">
                  <c:v>-17.709959999999999</c:v>
                </c:pt>
                <c:pt idx="1107">
                  <c:v>-17.534179999999999</c:v>
                </c:pt>
                <c:pt idx="1108">
                  <c:v>-17.66602</c:v>
                </c:pt>
                <c:pt idx="1109">
                  <c:v>-17.622070000000001</c:v>
                </c:pt>
                <c:pt idx="1110">
                  <c:v>-17.49023</c:v>
                </c:pt>
                <c:pt idx="1111">
                  <c:v>-17.66602</c:v>
                </c:pt>
                <c:pt idx="1112">
                  <c:v>-17.622070000000001</c:v>
                </c:pt>
                <c:pt idx="1113">
                  <c:v>-17.534179999999999</c:v>
                </c:pt>
                <c:pt idx="1114">
                  <c:v>-17.578130000000002</c:v>
                </c:pt>
                <c:pt idx="1115">
                  <c:v>-17.66602</c:v>
                </c:pt>
                <c:pt idx="1116">
                  <c:v>-17.534179999999999</c:v>
                </c:pt>
                <c:pt idx="1117">
                  <c:v>-17.402339999999999</c:v>
                </c:pt>
                <c:pt idx="1118">
                  <c:v>-17.709959999999999</c:v>
                </c:pt>
                <c:pt idx="1119">
                  <c:v>-17.578130000000002</c:v>
                </c:pt>
                <c:pt idx="1120">
                  <c:v>-17.578130000000002</c:v>
                </c:pt>
                <c:pt idx="1121">
                  <c:v>-17.709959999999999</c:v>
                </c:pt>
                <c:pt idx="1122">
                  <c:v>-17.49023</c:v>
                </c:pt>
                <c:pt idx="1123">
                  <c:v>-17.622070000000001</c:v>
                </c:pt>
                <c:pt idx="1124">
                  <c:v>-17.446290000000001</c:v>
                </c:pt>
                <c:pt idx="1125">
                  <c:v>-17.622070000000001</c:v>
                </c:pt>
                <c:pt idx="1126">
                  <c:v>-17.753910000000001</c:v>
                </c:pt>
                <c:pt idx="1127">
                  <c:v>-17.578130000000002</c:v>
                </c:pt>
                <c:pt idx="1128">
                  <c:v>-17.446290000000001</c:v>
                </c:pt>
                <c:pt idx="1129">
                  <c:v>-17.534179999999999</c:v>
                </c:pt>
                <c:pt idx="1130">
                  <c:v>-17.534179999999999</c:v>
                </c:pt>
                <c:pt idx="1131">
                  <c:v>-17.578130000000002</c:v>
                </c:pt>
                <c:pt idx="1132">
                  <c:v>-17.534179999999999</c:v>
                </c:pt>
                <c:pt idx="1133">
                  <c:v>-17.66602</c:v>
                </c:pt>
                <c:pt idx="1134">
                  <c:v>-17.534179999999999</c:v>
                </c:pt>
                <c:pt idx="1135">
                  <c:v>-17.446290000000001</c:v>
                </c:pt>
                <c:pt idx="1136">
                  <c:v>-17.49023</c:v>
                </c:pt>
                <c:pt idx="1137">
                  <c:v>-17.49023</c:v>
                </c:pt>
                <c:pt idx="1138">
                  <c:v>-17.3584</c:v>
                </c:pt>
                <c:pt idx="1139">
                  <c:v>-17.49023</c:v>
                </c:pt>
                <c:pt idx="1140">
                  <c:v>-17.49023</c:v>
                </c:pt>
                <c:pt idx="1141">
                  <c:v>-17.314450000000001</c:v>
                </c:pt>
                <c:pt idx="1142">
                  <c:v>-17.402339999999999</c:v>
                </c:pt>
                <c:pt idx="1143">
                  <c:v>-17.446290000000001</c:v>
                </c:pt>
                <c:pt idx="1144">
                  <c:v>-17.49023</c:v>
                </c:pt>
                <c:pt idx="1145">
                  <c:v>-17.534179999999999</c:v>
                </c:pt>
                <c:pt idx="1146">
                  <c:v>-17.534179999999999</c:v>
                </c:pt>
                <c:pt idx="1147">
                  <c:v>-17.446290000000001</c:v>
                </c:pt>
                <c:pt idx="1148">
                  <c:v>-17.534179999999999</c:v>
                </c:pt>
                <c:pt idx="1149">
                  <c:v>-17.49023</c:v>
                </c:pt>
                <c:pt idx="1150">
                  <c:v>-17.534179999999999</c:v>
                </c:pt>
                <c:pt idx="1151">
                  <c:v>-17.534179999999999</c:v>
                </c:pt>
                <c:pt idx="1152">
                  <c:v>-17.49023</c:v>
                </c:pt>
                <c:pt idx="1153">
                  <c:v>-17.446290000000001</c:v>
                </c:pt>
                <c:pt idx="1154">
                  <c:v>-17.446290000000001</c:v>
                </c:pt>
                <c:pt idx="1155">
                  <c:v>-17.446290000000001</c:v>
                </c:pt>
                <c:pt idx="1156">
                  <c:v>-17.402339999999999</c:v>
                </c:pt>
                <c:pt idx="1157">
                  <c:v>-17.49023</c:v>
                </c:pt>
                <c:pt idx="1158">
                  <c:v>-17.314450000000001</c:v>
                </c:pt>
                <c:pt idx="1159">
                  <c:v>-17.49023</c:v>
                </c:pt>
                <c:pt idx="1160">
                  <c:v>-17.314450000000001</c:v>
                </c:pt>
                <c:pt idx="1161">
                  <c:v>-17.446290000000001</c:v>
                </c:pt>
                <c:pt idx="1162">
                  <c:v>-17.226559999999999</c:v>
                </c:pt>
                <c:pt idx="1163">
                  <c:v>-17.402339999999999</c:v>
                </c:pt>
                <c:pt idx="1164">
                  <c:v>-17.402339999999999</c:v>
                </c:pt>
                <c:pt idx="1165">
                  <c:v>-17.314450000000001</c:v>
                </c:pt>
                <c:pt idx="1166">
                  <c:v>-17.05078</c:v>
                </c:pt>
                <c:pt idx="1167">
                  <c:v>-17.3584</c:v>
                </c:pt>
                <c:pt idx="1168">
                  <c:v>-17.18262</c:v>
                </c:pt>
                <c:pt idx="1169">
                  <c:v>-17.314450000000001</c:v>
                </c:pt>
                <c:pt idx="1170">
                  <c:v>-17.270510000000002</c:v>
                </c:pt>
                <c:pt idx="1171">
                  <c:v>-17.094729999999998</c:v>
                </c:pt>
                <c:pt idx="1172">
                  <c:v>-17.270510000000002</c:v>
                </c:pt>
                <c:pt idx="1173">
                  <c:v>-17.18262</c:v>
                </c:pt>
                <c:pt idx="1174">
                  <c:v>-17.226559999999999</c:v>
                </c:pt>
                <c:pt idx="1175">
                  <c:v>-17.226559999999999</c:v>
                </c:pt>
                <c:pt idx="1176">
                  <c:v>-17.094729999999998</c:v>
                </c:pt>
                <c:pt idx="1177">
                  <c:v>-17.226559999999999</c:v>
                </c:pt>
                <c:pt idx="1178">
                  <c:v>-17.226559999999999</c:v>
                </c:pt>
                <c:pt idx="1179">
                  <c:v>-17.094729999999998</c:v>
                </c:pt>
                <c:pt idx="1180">
                  <c:v>-17.138670000000001</c:v>
                </c:pt>
                <c:pt idx="1181">
                  <c:v>-17.05078</c:v>
                </c:pt>
                <c:pt idx="1182">
                  <c:v>-16.918949999999999</c:v>
                </c:pt>
                <c:pt idx="1183">
                  <c:v>-16.69922</c:v>
                </c:pt>
                <c:pt idx="1184">
                  <c:v>-16.347660000000001</c:v>
                </c:pt>
                <c:pt idx="1185">
                  <c:v>-14.326169999999999</c:v>
                </c:pt>
                <c:pt idx="1186">
                  <c:v>-11.86523</c:v>
                </c:pt>
                <c:pt idx="1187">
                  <c:v>-9.84375</c:v>
                </c:pt>
                <c:pt idx="1188">
                  <c:v>-8.6132810000000006</c:v>
                </c:pt>
                <c:pt idx="1189">
                  <c:v>-8.9648439999999994</c:v>
                </c:pt>
                <c:pt idx="1190">
                  <c:v>-9.4482420000000005</c:v>
                </c:pt>
                <c:pt idx="1191">
                  <c:v>-8.9208979999999993</c:v>
                </c:pt>
                <c:pt idx="1192">
                  <c:v>-9.2285160000000008</c:v>
                </c:pt>
                <c:pt idx="1193">
                  <c:v>-9.2285160000000008</c:v>
                </c:pt>
                <c:pt idx="1194">
                  <c:v>-9.140625</c:v>
                </c:pt>
                <c:pt idx="1195">
                  <c:v>-9.0087890000000002</c:v>
                </c:pt>
                <c:pt idx="1196">
                  <c:v>-8.9648439999999994</c:v>
                </c:pt>
                <c:pt idx="1197">
                  <c:v>-9.1845700000000008</c:v>
                </c:pt>
                <c:pt idx="1198">
                  <c:v>-9.0966799999999992</c:v>
                </c:pt>
                <c:pt idx="1199">
                  <c:v>-9.2285160000000008</c:v>
                </c:pt>
                <c:pt idx="1200">
                  <c:v>-9.1845700000000008</c:v>
                </c:pt>
                <c:pt idx="1201">
                  <c:v>-9.1845700000000008</c:v>
                </c:pt>
                <c:pt idx="1202">
                  <c:v>-9.0527339999999992</c:v>
                </c:pt>
                <c:pt idx="1203">
                  <c:v>-9.1845700000000008</c:v>
                </c:pt>
                <c:pt idx="1204">
                  <c:v>-9.0527339999999992</c:v>
                </c:pt>
                <c:pt idx="1205">
                  <c:v>-8.9648439999999994</c:v>
                </c:pt>
                <c:pt idx="1206">
                  <c:v>-8.9648439999999994</c:v>
                </c:pt>
                <c:pt idx="1207">
                  <c:v>-9.0527339999999992</c:v>
                </c:pt>
                <c:pt idx="1208">
                  <c:v>-9.1845700000000008</c:v>
                </c:pt>
                <c:pt idx="1209">
                  <c:v>-9.1845700000000008</c:v>
                </c:pt>
                <c:pt idx="1210">
                  <c:v>-9.140625</c:v>
                </c:pt>
                <c:pt idx="1211">
                  <c:v>-9.140625</c:v>
                </c:pt>
                <c:pt idx="1212">
                  <c:v>-9.0527339999999992</c:v>
                </c:pt>
                <c:pt idx="1213">
                  <c:v>-9.0966799999999992</c:v>
                </c:pt>
                <c:pt idx="1214">
                  <c:v>-9.1845700000000008</c:v>
                </c:pt>
                <c:pt idx="1215">
                  <c:v>-9.0527339999999992</c:v>
                </c:pt>
                <c:pt idx="1216">
                  <c:v>-9.140625</c:v>
                </c:pt>
                <c:pt idx="1217">
                  <c:v>-9.0966799999999992</c:v>
                </c:pt>
                <c:pt idx="1218">
                  <c:v>-9.0527339999999992</c:v>
                </c:pt>
                <c:pt idx="1219">
                  <c:v>-9.140625</c:v>
                </c:pt>
                <c:pt idx="1220">
                  <c:v>-9.1845700000000008</c:v>
                </c:pt>
                <c:pt idx="1221">
                  <c:v>-9.0527339999999992</c:v>
                </c:pt>
                <c:pt idx="1222">
                  <c:v>-9.2285160000000008</c:v>
                </c:pt>
                <c:pt idx="1223">
                  <c:v>-9.0087890000000002</c:v>
                </c:pt>
                <c:pt idx="1224">
                  <c:v>-9.1845700000000008</c:v>
                </c:pt>
                <c:pt idx="1225">
                  <c:v>-9.1845700000000008</c:v>
                </c:pt>
                <c:pt idx="1226">
                  <c:v>-9.140625</c:v>
                </c:pt>
                <c:pt idx="1227">
                  <c:v>-9.0527339999999992</c:v>
                </c:pt>
                <c:pt idx="1228">
                  <c:v>-9.0966799999999992</c:v>
                </c:pt>
                <c:pt idx="1229">
                  <c:v>-9.0527339999999992</c:v>
                </c:pt>
                <c:pt idx="1230">
                  <c:v>-9.1845700000000008</c:v>
                </c:pt>
                <c:pt idx="1231">
                  <c:v>-9.0527339999999992</c:v>
                </c:pt>
                <c:pt idx="1232">
                  <c:v>-9.0966799999999992</c:v>
                </c:pt>
                <c:pt idx="1233">
                  <c:v>-9.0966799999999992</c:v>
                </c:pt>
                <c:pt idx="1234">
                  <c:v>-9.0966799999999992</c:v>
                </c:pt>
                <c:pt idx="1235">
                  <c:v>-9.0087890000000002</c:v>
                </c:pt>
                <c:pt idx="1236">
                  <c:v>-8.9648439999999994</c:v>
                </c:pt>
                <c:pt idx="1237">
                  <c:v>-9.0087890000000002</c:v>
                </c:pt>
                <c:pt idx="1238">
                  <c:v>-9.1845700000000008</c:v>
                </c:pt>
                <c:pt idx="1239">
                  <c:v>-9.0527339999999992</c:v>
                </c:pt>
                <c:pt idx="1240">
                  <c:v>-8.9648439999999994</c:v>
                </c:pt>
                <c:pt idx="1241">
                  <c:v>-8.9208979999999993</c:v>
                </c:pt>
                <c:pt idx="1242">
                  <c:v>-9.0527339999999992</c:v>
                </c:pt>
                <c:pt idx="1243">
                  <c:v>-9.0966799999999992</c:v>
                </c:pt>
                <c:pt idx="1244">
                  <c:v>-9.140625</c:v>
                </c:pt>
                <c:pt idx="1245">
                  <c:v>-9.0527339999999992</c:v>
                </c:pt>
                <c:pt idx="1246">
                  <c:v>-9.1845700000000008</c:v>
                </c:pt>
                <c:pt idx="1247">
                  <c:v>-8.9648439999999994</c:v>
                </c:pt>
                <c:pt idx="1248">
                  <c:v>-9.0527339999999992</c:v>
                </c:pt>
                <c:pt idx="1249">
                  <c:v>-9.0966799999999992</c:v>
                </c:pt>
                <c:pt idx="1250">
                  <c:v>-9.0087890000000002</c:v>
                </c:pt>
                <c:pt idx="1251">
                  <c:v>-9.140625</c:v>
                </c:pt>
                <c:pt idx="1252">
                  <c:v>-9.140625</c:v>
                </c:pt>
                <c:pt idx="1253">
                  <c:v>-9.0966799999999992</c:v>
                </c:pt>
                <c:pt idx="1254">
                  <c:v>-9.1845700000000008</c:v>
                </c:pt>
                <c:pt idx="1255">
                  <c:v>-9.0966799999999992</c:v>
                </c:pt>
                <c:pt idx="1256">
                  <c:v>-9.0087890000000002</c:v>
                </c:pt>
                <c:pt idx="1257">
                  <c:v>-8.9648439999999994</c:v>
                </c:pt>
                <c:pt idx="1258">
                  <c:v>-9.0087890000000002</c:v>
                </c:pt>
                <c:pt idx="1259">
                  <c:v>-9.0966799999999992</c:v>
                </c:pt>
                <c:pt idx="1260">
                  <c:v>-9.140625</c:v>
                </c:pt>
                <c:pt idx="1261">
                  <c:v>-8.9648439999999994</c:v>
                </c:pt>
                <c:pt idx="1262">
                  <c:v>-9.0527339999999992</c:v>
                </c:pt>
                <c:pt idx="1263">
                  <c:v>-8.9208979999999993</c:v>
                </c:pt>
                <c:pt idx="1264">
                  <c:v>-9.0087890000000002</c:v>
                </c:pt>
                <c:pt idx="1265">
                  <c:v>-9.0527339999999992</c:v>
                </c:pt>
                <c:pt idx="1266">
                  <c:v>-9.3164060000000006</c:v>
                </c:pt>
                <c:pt idx="1267">
                  <c:v>-8.9208979999999993</c:v>
                </c:pt>
                <c:pt idx="1268">
                  <c:v>-8.9648439999999994</c:v>
                </c:pt>
                <c:pt idx="1269">
                  <c:v>-9.0527339999999992</c:v>
                </c:pt>
                <c:pt idx="1270">
                  <c:v>-9.0966799999999992</c:v>
                </c:pt>
                <c:pt idx="1271">
                  <c:v>-9.140625</c:v>
                </c:pt>
                <c:pt idx="1272">
                  <c:v>-9.0966799999999992</c:v>
                </c:pt>
                <c:pt idx="1273">
                  <c:v>-8.9648439999999994</c:v>
                </c:pt>
                <c:pt idx="1274">
                  <c:v>-9.0087890000000002</c:v>
                </c:pt>
                <c:pt idx="1275">
                  <c:v>-9.140625</c:v>
                </c:pt>
                <c:pt idx="1276">
                  <c:v>-9.0966799999999992</c:v>
                </c:pt>
                <c:pt idx="1277">
                  <c:v>-9.1845700000000008</c:v>
                </c:pt>
                <c:pt idx="1278">
                  <c:v>-9.0087890000000002</c:v>
                </c:pt>
                <c:pt idx="1279">
                  <c:v>-8.9208979999999993</c:v>
                </c:pt>
                <c:pt idx="1280">
                  <c:v>-9.0966799999999992</c:v>
                </c:pt>
                <c:pt idx="1281">
                  <c:v>-9.0527339999999992</c:v>
                </c:pt>
                <c:pt idx="1282">
                  <c:v>-9.0527339999999992</c:v>
                </c:pt>
                <c:pt idx="1283">
                  <c:v>-8.9648439999999994</c:v>
                </c:pt>
                <c:pt idx="1284">
                  <c:v>-8.9648439999999994</c:v>
                </c:pt>
                <c:pt idx="1285">
                  <c:v>-9.0966799999999992</c:v>
                </c:pt>
                <c:pt idx="1286">
                  <c:v>-9.0527339999999992</c:v>
                </c:pt>
                <c:pt idx="1287">
                  <c:v>-9.140625</c:v>
                </c:pt>
                <c:pt idx="1288">
                  <c:v>-8.9208979999999993</c:v>
                </c:pt>
                <c:pt idx="1289">
                  <c:v>-8.8330079999999995</c:v>
                </c:pt>
                <c:pt idx="1290">
                  <c:v>-8.9648439999999994</c:v>
                </c:pt>
                <c:pt idx="1291">
                  <c:v>-8.8769530000000003</c:v>
                </c:pt>
                <c:pt idx="1292">
                  <c:v>-9.0087890000000002</c:v>
                </c:pt>
                <c:pt idx="1293">
                  <c:v>-9.140625</c:v>
                </c:pt>
                <c:pt idx="1294">
                  <c:v>-8.9648439999999994</c:v>
                </c:pt>
                <c:pt idx="1295">
                  <c:v>-9.0527339999999992</c:v>
                </c:pt>
                <c:pt idx="1296">
                  <c:v>-9.140625</c:v>
                </c:pt>
                <c:pt idx="1297">
                  <c:v>-8.8769530000000003</c:v>
                </c:pt>
                <c:pt idx="1298">
                  <c:v>-8.8769530000000003</c:v>
                </c:pt>
                <c:pt idx="1299">
                  <c:v>-8.9208979999999993</c:v>
                </c:pt>
                <c:pt idx="1300">
                  <c:v>-9.0966799999999992</c:v>
                </c:pt>
                <c:pt idx="1301">
                  <c:v>-8.9648439999999994</c:v>
                </c:pt>
                <c:pt idx="1302">
                  <c:v>-9.0966799999999992</c:v>
                </c:pt>
                <c:pt idx="1303">
                  <c:v>-8.9208979999999993</c:v>
                </c:pt>
                <c:pt idx="1304">
                  <c:v>-8.9208979999999993</c:v>
                </c:pt>
                <c:pt idx="1305">
                  <c:v>-8.9208979999999993</c:v>
                </c:pt>
                <c:pt idx="1306">
                  <c:v>-9.0087890000000002</c:v>
                </c:pt>
                <c:pt idx="1307">
                  <c:v>-9.0527339999999992</c:v>
                </c:pt>
                <c:pt idx="1308">
                  <c:v>-8.8769530000000003</c:v>
                </c:pt>
                <c:pt idx="1309">
                  <c:v>-9.0087890000000002</c:v>
                </c:pt>
                <c:pt idx="1310">
                  <c:v>-9.0527339999999992</c:v>
                </c:pt>
                <c:pt idx="1311">
                  <c:v>-8.9648439999999994</c:v>
                </c:pt>
                <c:pt idx="1312">
                  <c:v>-9.0527339999999992</c:v>
                </c:pt>
                <c:pt idx="1313">
                  <c:v>-8.9208979999999993</c:v>
                </c:pt>
                <c:pt idx="1314">
                  <c:v>-9.0527339999999992</c:v>
                </c:pt>
                <c:pt idx="1315">
                  <c:v>-9.0087890000000002</c:v>
                </c:pt>
                <c:pt idx="1316">
                  <c:v>-8.9648439999999994</c:v>
                </c:pt>
                <c:pt idx="1317">
                  <c:v>-9.1845700000000008</c:v>
                </c:pt>
                <c:pt idx="1318">
                  <c:v>-8.9648439999999994</c:v>
                </c:pt>
                <c:pt idx="1319">
                  <c:v>-9.0087890000000002</c:v>
                </c:pt>
                <c:pt idx="1320">
                  <c:v>-8.9648439999999994</c:v>
                </c:pt>
                <c:pt idx="1321">
                  <c:v>-8.9648439999999994</c:v>
                </c:pt>
                <c:pt idx="1322">
                  <c:v>-9.0087890000000002</c:v>
                </c:pt>
                <c:pt idx="1323">
                  <c:v>-9.0087890000000002</c:v>
                </c:pt>
                <c:pt idx="1324">
                  <c:v>-9.0527339999999992</c:v>
                </c:pt>
                <c:pt idx="1325">
                  <c:v>-9.0966799999999992</c:v>
                </c:pt>
                <c:pt idx="1326">
                  <c:v>-9.0527339999999992</c:v>
                </c:pt>
                <c:pt idx="1327">
                  <c:v>-9.0966799999999992</c:v>
                </c:pt>
                <c:pt idx="1328">
                  <c:v>-8.9648439999999994</c:v>
                </c:pt>
                <c:pt idx="1329">
                  <c:v>-8.9208979999999993</c:v>
                </c:pt>
                <c:pt idx="1330">
                  <c:v>-9.0087890000000002</c:v>
                </c:pt>
                <c:pt idx="1331">
                  <c:v>-8.8330079999999995</c:v>
                </c:pt>
                <c:pt idx="1332">
                  <c:v>-9.0087890000000002</c:v>
                </c:pt>
                <c:pt idx="1333">
                  <c:v>-9.0966799999999992</c:v>
                </c:pt>
                <c:pt idx="1334">
                  <c:v>-9.0087890000000002</c:v>
                </c:pt>
                <c:pt idx="1335">
                  <c:v>-8.9648439999999994</c:v>
                </c:pt>
                <c:pt idx="1336">
                  <c:v>-8.8769530000000003</c:v>
                </c:pt>
                <c:pt idx="1337">
                  <c:v>-9.0966799999999992</c:v>
                </c:pt>
                <c:pt idx="1338">
                  <c:v>-9.0087890000000002</c:v>
                </c:pt>
                <c:pt idx="1339">
                  <c:v>-8.9648439999999994</c:v>
                </c:pt>
                <c:pt idx="1340">
                  <c:v>-8.8330079999999995</c:v>
                </c:pt>
                <c:pt idx="1341">
                  <c:v>-9.0087890000000002</c:v>
                </c:pt>
                <c:pt idx="1342">
                  <c:v>-9.0966799999999992</c:v>
                </c:pt>
                <c:pt idx="1343">
                  <c:v>-9.0087890000000002</c:v>
                </c:pt>
                <c:pt idx="1344">
                  <c:v>-8.9208979999999993</c:v>
                </c:pt>
                <c:pt idx="1345">
                  <c:v>-9.0527339999999992</c:v>
                </c:pt>
                <c:pt idx="1346">
                  <c:v>-8.9648439999999994</c:v>
                </c:pt>
                <c:pt idx="1347">
                  <c:v>-8.8769530000000003</c:v>
                </c:pt>
                <c:pt idx="1348">
                  <c:v>-8.9208979999999993</c:v>
                </c:pt>
                <c:pt idx="1349">
                  <c:v>-9.0087890000000002</c:v>
                </c:pt>
                <c:pt idx="1350">
                  <c:v>-9.0087890000000002</c:v>
                </c:pt>
                <c:pt idx="1351">
                  <c:v>-9.0087890000000002</c:v>
                </c:pt>
                <c:pt idx="1352">
                  <c:v>-9.0087890000000002</c:v>
                </c:pt>
                <c:pt idx="1353">
                  <c:v>-8.9208979999999993</c:v>
                </c:pt>
                <c:pt idx="1354">
                  <c:v>-8.8769530000000003</c:v>
                </c:pt>
                <c:pt idx="1355">
                  <c:v>-8.9208979999999993</c:v>
                </c:pt>
                <c:pt idx="1356">
                  <c:v>-8.9648439999999994</c:v>
                </c:pt>
                <c:pt idx="1357">
                  <c:v>-8.9648439999999994</c:v>
                </c:pt>
                <c:pt idx="1358">
                  <c:v>-9.0087890000000002</c:v>
                </c:pt>
                <c:pt idx="1359">
                  <c:v>-8.9648439999999994</c:v>
                </c:pt>
                <c:pt idx="1360">
                  <c:v>-9.0527339999999992</c:v>
                </c:pt>
                <c:pt idx="1361">
                  <c:v>-8.9648439999999994</c:v>
                </c:pt>
                <c:pt idx="1362">
                  <c:v>-9.0087890000000002</c:v>
                </c:pt>
                <c:pt idx="1363">
                  <c:v>-8.9648439999999994</c:v>
                </c:pt>
                <c:pt idx="1364">
                  <c:v>-8.9208979999999993</c:v>
                </c:pt>
                <c:pt idx="1365">
                  <c:v>-9.0087890000000002</c:v>
                </c:pt>
                <c:pt idx="1366">
                  <c:v>-8.9208979999999993</c:v>
                </c:pt>
                <c:pt idx="1367">
                  <c:v>-9.0087890000000002</c:v>
                </c:pt>
                <c:pt idx="1368">
                  <c:v>-9.0527339999999992</c:v>
                </c:pt>
                <c:pt idx="1369">
                  <c:v>-8.7890630000000005</c:v>
                </c:pt>
                <c:pt idx="1370">
                  <c:v>-9.0087890000000002</c:v>
                </c:pt>
                <c:pt idx="1371">
                  <c:v>-9.0087890000000002</c:v>
                </c:pt>
                <c:pt idx="1372">
                  <c:v>-9.0087890000000002</c:v>
                </c:pt>
                <c:pt idx="1373">
                  <c:v>-8.9648439999999994</c:v>
                </c:pt>
                <c:pt idx="1374">
                  <c:v>-8.9648439999999994</c:v>
                </c:pt>
                <c:pt idx="1375">
                  <c:v>-8.9208979999999993</c:v>
                </c:pt>
                <c:pt idx="1376">
                  <c:v>-8.9648439999999994</c:v>
                </c:pt>
                <c:pt idx="1377">
                  <c:v>-8.8769530000000003</c:v>
                </c:pt>
                <c:pt idx="1378">
                  <c:v>-8.8330079999999995</c:v>
                </c:pt>
                <c:pt idx="1379">
                  <c:v>-9.0087890000000002</c:v>
                </c:pt>
                <c:pt idx="1380">
                  <c:v>-8.9208979999999993</c:v>
                </c:pt>
                <c:pt idx="1381">
                  <c:v>-9.0527339999999992</c:v>
                </c:pt>
                <c:pt idx="1382">
                  <c:v>-8.8769530000000003</c:v>
                </c:pt>
                <c:pt idx="1383">
                  <c:v>-8.8330079999999995</c:v>
                </c:pt>
                <c:pt idx="1384">
                  <c:v>-8.8330079999999995</c:v>
                </c:pt>
                <c:pt idx="1385">
                  <c:v>-8.8769530000000003</c:v>
                </c:pt>
                <c:pt idx="1386">
                  <c:v>-8.9208979999999993</c:v>
                </c:pt>
                <c:pt idx="1387">
                  <c:v>-8.7890630000000005</c:v>
                </c:pt>
                <c:pt idx="1388">
                  <c:v>-8.9208979999999993</c:v>
                </c:pt>
                <c:pt idx="1389">
                  <c:v>-8.9648439999999994</c:v>
                </c:pt>
                <c:pt idx="1390">
                  <c:v>-8.8769530000000003</c:v>
                </c:pt>
                <c:pt idx="1391">
                  <c:v>-8.9648439999999994</c:v>
                </c:pt>
                <c:pt idx="1392">
                  <c:v>-8.9648439999999994</c:v>
                </c:pt>
                <c:pt idx="1393">
                  <c:v>-8.9648439999999994</c:v>
                </c:pt>
                <c:pt idx="1394">
                  <c:v>-8.7451170000000005</c:v>
                </c:pt>
                <c:pt idx="1395">
                  <c:v>-8.9208979999999993</c:v>
                </c:pt>
                <c:pt idx="1396">
                  <c:v>-8.7890630000000005</c:v>
                </c:pt>
                <c:pt idx="1397">
                  <c:v>-8.7890630000000005</c:v>
                </c:pt>
                <c:pt idx="1398">
                  <c:v>-8.9648439999999994</c:v>
                </c:pt>
                <c:pt idx="1399">
                  <c:v>-8.8330079999999995</c:v>
                </c:pt>
                <c:pt idx="1400">
                  <c:v>-8.8769530000000003</c:v>
                </c:pt>
                <c:pt idx="1401">
                  <c:v>-8.9648439999999994</c:v>
                </c:pt>
                <c:pt idx="1402">
                  <c:v>-8.8769530000000003</c:v>
                </c:pt>
                <c:pt idx="1403">
                  <c:v>-8.8330079999999995</c:v>
                </c:pt>
                <c:pt idx="1404">
                  <c:v>-8.9208979999999993</c:v>
                </c:pt>
                <c:pt idx="1405">
                  <c:v>-8.9208979999999993</c:v>
                </c:pt>
                <c:pt idx="1406">
                  <c:v>-8.8330079999999995</c:v>
                </c:pt>
                <c:pt idx="1407">
                  <c:v>-8.8330079999999995</c:v>
                </c:pt>
                <c:pt idx="1408">
                  <c:v>-8.9208979999999993</c:v>
                </c:pt>
                <c:pt idx="1409">
                  <c:v>-8.7890630000000005</c:v>
                </c:pt>
                <c:pt idx="1410">
                  <c:v>-8.7890630000000005</c:v>
                </c:pt>
                <c:pt idx="1411">
                  <c:v>-8.9208979999999993</c:v>
                </c:pt>
                <c:pt idx="1412">
                  <c:v>-8.7890630000000005</c:v>
                </c:pt>
                <c:pt idx="1413">
                  <c:v>-8.9208979999999993</c:v>
                </c:pt>
                <c:pt idx="1414">
                  <c:v>-8.7011719999999997</c:v>
                </c:pt>
                <c:pt idx="1415">
                  <c:v>-8.7890630000000005</c:v>
                </c:pt>
                <c:pt idx="1416">
                  <c:v>-8.8330079999999995</c:v>
                </c:pt>
                <c:pt idx="1417">
                  <c:v>-8.7451170000000005</c:v>
                </c:pt>
                <c:pt idx="1418">
                  <c:v>-8.7890630000000005</c:v>
                </c:pt>
                <c:pt idx="1419">
                  <c:v>-8.6572270000000007</c:v>
                </c:pt>
                <c:pt idx="1420">
                  <c:v>-8.7451170000000005</c:v>
                </c:pt>
                <c:pt idx="1421">
                  <c:v>-8.7890630000000005</c:v>
                </c:pt>
                <c:pt idx="1422">
                  <c:v>-8.7890630000000005</c:v>
                </c:pt>
                <c:pt idx="1423">
                  <c:v>-8.7451170000000005</c:v>
                </c:pt>
                <c:pt idx="1424">
                  <c:v>-8.8330079999999995</c:v>
                </c:pt>
                <c:pt idx="1425">
                  <c:v>-8.9208979999999993</c:v>
                </c:pt>
                <c:pt idx="1426">
                  <c:v>-8.7011719999999997</c:v>
                </c:pt>
                <c:pt idx="1427">
                  <c:v>-8.7011719999999997</c:v>
                </c:pt>
                <c:pt idx="1428">
                  <c:v>-8.7451170000000005</c:v>
                </c:pt>
                <c:pt idx="1429">
                  <c:v>-8.7011719999999997</c:v>
                </c:pt>
                <c:pt idx="1430">
                  <c:v>-8.8769530000000003</c:v>
                </c:pt>
                <c:pt idx="1431">
                  <c:v>-8.6132810000000006</c:v>
                </c:pt>
                <c:pt idx="1432">
                  <c:v>-8.7890630000000005</c:v>
                </c:pt>
                <c:pt idx="1433">
                  <c:v>-8.7451170000000005</c:v>
                </c:pt>
                <c:pt idx="1434">
                  <c:v>-8.7890630000000005</c:v>
                </c:pt>
                <c:pt idx="1435">
                  <c:v>-8.6572270000000007</c:v>
                </c:pt>
                <c:pt idx="1436">
                  <c:v>-8.7451170000000005</c:v>
                </c:pt>
                <c:pt idx="1437">
                  <c:v>-8.7011719999999997</c:v>
                </c:pt>
                <c:pt idx="1438">
                  <c:v>-8.7890630000000005</c:v>
                </c:pt>
                <c:pt idx="1439">
                  <c:v>-8.7451170000000005</c:v>
                </c:pt>
                <c:pt idx="1440">
                  <c:v>-8.7451170000000005</c:v>
                </c:pt>
                <c:pt idx="1441">
                  <c:v>-8.7011719999999997</c:v>
                </c:pt>
                <c:pt idx="1442">
                  <c:v>-8.6132810000000006</c:v>
                </c:pt>
                <c:pt idx="1443">
                  <c:v>-8.7011719999999997</c:v>
                </c:pt>
                <c:pt idx="1444">
                  <c:v>-8.7011719999999997</c:v>
                </c:pt>
                <c:pt idx="1445">
                  <c:v>-8.6132810000000006</c:v>
                </c:pt>
                <c:pt idx="1446">
                  <c:v>-8.7451170000000005</c:v>
                </c:pt>
                <c:pt idx="1447">
                  <c:v>-8.7890630000000005</c:v>
                </c:pt>
                <c:pt idx="1448">
                  <c:v>-8.7011719999999997</c:v>
                </c:pt>
                <c:pt idx="1449">
                  <c:v>-8.8330079999999995</c:v>
                </c:pt>
                <c:pt idx="1450">
                  <c:v>-8.7890630000000005</c:v>
                </c:pt>
                <c:pt idx="1451">
                  <c:v>-8.7451170000000005</c:v>
                </c:pt>
                <c:pt idx="1452">
                  <c:v>-8.7451170000000005</c:v>
                </c:pt>
                <c:pt idx="1453">
                  <c:v>-8.6572270000000007</c:v>
                </c:pt>
                <c:pt idx="1454">
                  <c:v>-8.9208979999999993</c:v>
                </c:pt>
                <c:pt idx="1455">
                  <c:v>-8.6132810000000006</c:v>
                </c:pt>
                <c:pt idx="1456">
                  <c:v>-8.6572270000000007</c:v>
                </c:pt>
                <c:pt idx="1457">
                  <c:v>-8.7011719999999997</c:v>
                </c:pt>
                <c:pt idx="1458">
                  <c:v>-8.7890630000000005</c:v>
                </c:pt>
                <c:pt idx="1459">
                  <c:v>-8.7451170000000005</c:v>
                </c:pt>
                <c:pt idx="1460">
                  <c:v>-8.7890630000000005</c:v>
                </c:pt>
                <c:pt idx="1461">
                  <c:v>-8.6132810000000006</c:v>
                </c:pt>
                <c:pt idx="1462">
                  <c:v>-8.8330079999999995</c:v>
                </c:pt>
                <c:pt idx="1463">
                  <c:v>-8.6572270000000007</c:v>
                </c:pt>
                <c:pt idx="1464">
                  <c:v>-8.7451170000000005</c:v>
                </c:pt>
                <c:pt idx="1465">
                  <c:v>-8.5693359999999998</c:v>
                </c:pt>
                <c:pt idx="1466">
                  <c:v>-8.7451170000000005</c:v>
                </c:pt>
                <c:pt idx="1467">
                  <c:v>-8.6572270000000007</c:v>
                </c:pt>
                <c:pt idx="1468">
                  <c:v>-8.6132810000000006</c:v>
                </c:pt>
                <c:pt idx="1469">
                  <c:v>-8.6572270000000007</c:v>
                </c:pt>
                <c:pt idx="1470">
                  <c:v>-8.7011719999999997</c:v>
                </c:pt>
                <c:pt idx="1471">
                  <c:v>-8.6132810000000006</c:v>
                </c:pt>
                <c:pt idx="1472">
                  <c:v>-8.7011719999999997</c:v>
                </c:pt>
                <c:pt idx="1473">
                  <c:v>-8.6572270000000007</c:v>
                </c:pt>
                <c:pt idx="1474">
                  <c:v>-8.7451170000000005</c:v>
                </c:pt>
                <c:pt idx="1475">
                  <c:v>-8.5253910000000008</c:v>
                </c:pt>
                <c:pt idx="1476">
                  <c:v>-8.7011719999999997</c:v>
                </c:pt>
                <c:pt idx="1477">
                  <c:v>-8.6572270000000007</c:v>
                </c:pt>
                <c:pt idx="1478">
                  <c:v>-8.7011719999999997</c:v>
                </c:pt>
                <c:pt idx="1479">
                  <c:v>-8.7451170000000005</c:v>
                </c:pt>
                <c:pt idx="1480">
                  <c:v>-8.5693359999999998</c:v>
                </c:pt>
                <c:pt idx="1481">
                  <c:v>-8.6572270000000007</c:v>
                </c:pt>
                <c:pt idx="1482">
                  <c:v>-8.7890630000000005</c:v>
                </c:pt>
                <c:pt idx="1483">
                  <c:v>-8.7011719999999997</c:v>
                </c:pt>
                <c:pt idx="1484">
                  <c:v>-8.7451170000000005</c:v>
                </c:pt>
                <c:pt idx="1485">
                  <c:v>-8.6572270000000007</c:v>
                </c:pt>
                <c:pt idx="1486">
                  <c:v>-8.6572270000000007</c:v>
                </c:pt>
                <c:pt idx="1487">
                  <c:v>-8.7451170000000005</c:v>
                </c:pt>
                <c:pt idx="1488">
                  <c:v>-8.6572270000000007</c:v>
                </c:pt>
                <c:pt idx="1489">
                  <c:v>-8.6572270000000007</c:v>
                </c:pt>
                <c:pt idx="1490">
                  <c:v>-8.6572270000000007</c:v>
                </c:pt>
                <c:pt idx="1491">
                  <c:v>-8.7890630000000005</c:v>
                </c:pt>
                <c:pt idx="1492">
                  <c:v>-8.6132810000000006</c:v>
                </c:pt>
                <c:pt idx="1493">
                  <c:v>-8.5693359999999998</c:v>
                </c:pt>
                <c:pt idx="1494">
                  <c:v>-8.6132810000000006</c:v>
                </c:pt>
                <c:pt idx="1495">
                  <c:v>-8.7451170000000005</c:v>
                </c:pt>
                <c:pt idx="1496">
                  <c:v>-8.7011719999999997</c:v>
                </c:pt>
                <c:pt idx="1497">
                  <c:v>-8.6572270000000007</c:v>
                </c:pt>
                <c:pt idx="1498">
                  <c:v>-8.6572270000000007</c:v>
                </c:pt>
                <c:pt idx="1499">
                  <c:v>-8.7890630000000005</c:v>
                </c:pt>
                <c:pt idx="1500">
                  <c:v>-8.7451170000000005</c:v>
                </c:pt>
                <c:pt idx="1501">
                  <c:v>-8.6572270000000007</c:v>
                </c:pt>
                <c:pt idx="1502">
                  <c:v>-8.6132810000000006</c:v>
                </c:pt>
                <c:pt idx="1503">
                  <c:v>-8.6572270000000007</c:v>
                </c:pt>
                <c:pt idx="1504">
                  <c:v>-8.7011719999999997</c:v>
                </c:pt>
                <c:pt idx="1505">
                  <c:v>-8.7451170000000005</c:v>
                </c:pt>
                <c:pt idx="1506">
                  <c:v>-8.6572270000000007</c:v>
                </c:pt>
                <c:pt idx="1507">
                  <c:v>-8.7451170000000005</c:v>
                </c:pt>
                <c:pt idx="1508">
                  <c:v>-8.6572270000000007</c:v>
                </c:pt>
                <c:pt idx="1509">
                  <c:v>-8.6572270000000007</c:v>
                </c:pt>
                <c:pt idx="1510">
                  <c:v>-8.5693359999999998</c:v>
                </c:pt>
                <c:pt idx="1511">
                  <c:v>-8.6132810000000006</c:v>
                </c:pt>
                <c:pt idx="1512">
                  <c:v>-8.7890630000000005</c:v>
                </c:pt>
                <c:pt idx="1513">
                  <c:v>-8.5693359999999998</c:v>
                </c:pt>
                <c:pt idx="1514">
                  <c:v>-8.7011719999999997</c:v>
                </c:pt>
                <c:pt idx="1515">
                  <c:v>-8.6572270000000007</c:v>
                </c:pt>
                <c:pt idx="1516">
                  <c:v>-8.6572270000000007</c:v>
                </c:pt>
                <c:pt idx="1517">
                  <c:v>-8.8330079999999995</c:v>
                </c:pt>
                <c:pt idx="1518">
                  <c:v>-8.6572270000000007</c:v>
                </c:pt>
                <c:pt idx="1519">
                  <c:v>-8.6572270000000007</c:v>
                </c:pt>
                <c:pt idx="1520">
                  <c:v>-8.5693359999999998</c:v>
                </c:pt>
                <c:pt idx="1521">
                  <c:v>-8.7890630000000005</c:v>
                </c:pt>
                <c:pt idx="1522">
                  <c:v>-8.7451170000000005</c:v>
                </c:pt>
                <c:pt idx="1523">
                  <c:v>-8.5253910000000008</c:v>
                </c:pt>
                <c:pt idx="1524">
                  <c:v>-8.6132810000000006</c:v>
                </c:pt>
                <c:pt idx="1525">
                  <c:v>-8.7011719999999997</c:v>
                </c:pt>
                <c:pt idx="1526">
                  <c:v>-8.6572270000000007</c:v>
                </c:pt>
                <c:pt idx="1527">
                  <c:v>-8.4814450000000008</c:v>
                </c:pt>
                <c:pt idx="1528">
                  <c:v>-8.5253910000000008</c:v>
                </c:pt>
                <c:pt idx="1529">
                  <c:v>-8.5693359999999998</c:v>
                </c:pt>
                <c:pt idx="1530">
                  <c:v>-8.5253910000000008</c:v>
                </c:pt>
                <c:pt idx="1531">
                  <c:v>-8.5693359999999998</c:v>
                </c:pt>
                <c:pt idx="1532">
                  <c:v>-8.5693359999999998</c:v>
                </c:pt>
                <c:pt idx="1533">
                  <c:v>-8.6572270000000007</c:v>
                </c:pt>
                <c:pt idx="1534">
                  <c:v>-8.6132810000000006</c:v>
                </c:pt>
                <c:pt idx="1535">
                  <c:v>-8.5253910000000008</c:v>
                </c:pt>
                <c:pt idx="1536">
                  <c:v>-8.5253910000000008</c:v>
                </c:pt>
                <c:pt idx="1537">
                  <c:v>-8.7011719999999997</c:v>
                </c:pt>
                <c:pt idx="1538">
                  <c:v>-8.6132810000000006</c:v>
                </c:pt>
                <c:pt idx="1539">
                  <c:v>-8.5693359999999998</c:v>
                </c:pt>
                <c:pt idx="1540">
                  <c:v>-8.5253910000000008</c:v>
                </c:pt>
                <c:pt idx="1541">
                  <c:v>-8.5693359999999998</c:v>
                </c:pt>
                <c:pt idx="1542">
                  <c:v>-8.7011719999999997</c:v>
                </c:pt>
                <c:pt idx="1543">
                  <c:v>-8.6132810000000006</c:v>
                </c:pt>
                <c:pt idx="1544">
                  <c:v>-8.6572270000000007</c:v>
                </c:pt>
                <c:pt idx="1545">
                  <c:v>-8.6132810000000006</c:v>
                </c:pt>
                <c:pt idx="1546">
                  <c:v>-8.5693359999999998</c:v>
                </c:pt>
                <c:pt idx="1547">
                  <c:v>-8.4814450000000008</c:v>
                </c:pt>
                <c:pt idx="1548">
                  <c:v>-8.5253910000000008</c:v>
                </c:pt>
                <c:pt idx="1549">
                  <c:v>-8.4375</c:v>
                </c:pt>
                <c:pt idx="1550">
                  <c:v>-8.6132810000000006</c:v>
                </c:pt>
                <c:pt idx="1551">
                  <c:v>-8.5253910000000008</c:v>
                </c:pt>
                <c:pt idx="1552">
                  <c:v>-8.5693359999999998</c:v>
                </c:pt>
                <c:pt idx="1553">
                  <c:v>-8.5693359999999998</c:v>
                </c:pt>
                <c:pt idx="1554">
                  <c:v>-8.4814450000000008</c:v>
                </c:pt>
                <c:pt idx="1555">
                  <c:v>-8.4375</c:v>
                </c:pt>
                <c:pt idx="1556">
                  <c:v>-8.5253910000000008</c:v>
                </c:pt>
                <c:pt idx="1557">
                  <c:v>-8.7451170000000005</c:v>
                </c:pt>
                <c:pt idx="1558">
                  <c:v>-8.6132810000000006</c:v>
                </c:pt>
                <c:pt idx="1559">
                  <c:v>-8.5693359999999998</c:v>
                </c:pt>
                <c:pt idx="1560">
                  <c:v>-8.5253910000000008</c:v>
                </c:pt>
                <c:pt idx="1561">
                  <c:v>-8.6572270000000007</c:v>
                </c:pt>
                <c:pt idx="1562">
                  <c:v>-8.5253910000000008</c:v>
                </c:pt>
                <c:pt idx="1563">
                  <c:v>-8.5253910000000008</c:v>
                </c:pt>
                <c:pt idx="1564">
                  <c:v>-8.4814450000000008</c:v>
                </c:pt>
                <c:pt idx="1565">
                  <c:v>-8.4814450000000008</c:v>
                </c:pt>
                <c:pt idx="1566">
                  <c:v>-8.5253910000000008</c:v>
                </c:pt>
                <c:pt idx="1567">
                  <c:v>-8.4375</c:v>
                </c:pt>
                <c:pt idx="1568">
                  <c:v>-8.4375</c:v>
                </c:pt>
                <c:pt idx="1569">
                  <c:v>-8.5253910000000008</c:v>
                </c:pt>
                <c:pt idx="1570">
                  <c:v>-8.5693359999999998</c:v>
                </c:pt>
                <c:pt idx="1571">
                  <c:v>-8.5253910000000008</c:v>
                </c:pt>
                <c:pt idx="1572">
                  <c:v>-8.3935549999999992</c:v>
                </c:pt>
                <c:pt idx="1573">
                  <c:v>-8.3056640000000002</c:v>
                </c:pt>
                <c:pt idx="1574">
                  <c:v>-8.4375</c:v>
                </c:pt>
                <c:pt idx="1575">
                  <c:v>-8.4814450000000008</c:v>
                </c:pt>
                <c:pt idx="1576">
                  <c:v>-8.5693359999999998</c:v>
                </c:pt>
                <c:pt idx="1577">
                  <c:v>-8.4814450000000008</c:v>
                </c:pt>
                <c:pt idx="1578">
                  <c:v>-8.3935549999999992</c:v>
                </c:pt>
                <c:pt idx="1579">
                  <c:v>-8.3496089999999992</c:v>
                </c:pt>
                <c:pt idx="1580">
                  <c:v>-8.3935549999999992</c:v>
                </c:pt>
                <c:pt idx="1581">
                  <c:v>-8.4375</c:v>
                </c:pt>
                <c:pt idx="1582">
                  <c:v>-8.4375</c:v>
                </c:pt>
                <c:pt idx="1583">
                  <c:v>-8.4375</c:v>
                </c:pt>
                <c:pt idx="1584">
                  <c:v>-8.4814450000000008</c:v>
                </c:pt>
                <c:pt idx="1585">
                  <c:v>-8.4375</c:v>
                </c:pt>
                <c:pt idx="1586">
                  <c:v>-8.4375</c:v>
                </c:pt>
                <c:pt idx="1587">
                  <c:v>-8.4375</c:v>
                </c:pt>
                <c:pt idx="1588">
                  <c:v>-8.4375</c:v>
                </c:pt>
                <c:pt idx="1589">
                  <c:v>-8.5253910000000008</c:v>
                </c:pt>
                <c:pt idx="1590">
                  <c:v>-8.4375</c:v>
                </c:pt>
                <c:pt idx="1591">
                  <c:v>-8.4375</c:v>
                </c:pt>
                <c:pt idx="1592">
                  <c:v>-8.4375</c:v>
                </c:pt>
                <c:pt idx="1593">
                  <c:v>-8.5253910000000008</c:v>
                </c:pt>
                <c:pt idx="1594">
                  <c:v>-8.3496089999999992</c:v>
                </c:pt>
                <c:pt idx="1595">
                  <c:v>-8.4814450000000008</c:v>
                </c:pt>
                <c:pt idx="1596">
                  <c:v>-8.3935549999999992</c:v>
                </c:pt>
                <c:pt idx="1597">
                  <c:v>-8.5253910000000008</c:v>
                </c:pt>
                <c:pt idx="1598">
                  <c:v>-8.3935549999999992</c:v>
                </c:pt>
                <c:pt idx="1599">
                  <c:v>-8.4814450000000008</c:v>
                </c:pt>
                <c:pt idx="1600">
                  <c:v>-8.3496089999999992</c:v>
                </c:pt>
                <c:pt idx="1601">
                  <c:v>-8.4375</c:v>
                </c:pt>
                <c:pt idx="1602">
                  <c:v>-8.3496089999999992</c:v>
                </c:pt>
                <c:pt idx="1603">
                  <c:v>-8.3496089999999992</c:v>
                </c:pt>
                <c:pt idx="1604">
                  <c:v>-8.4814450000000008</c:v>
                </c:pt>
                <c:pt idx="1605">
                  <c:v>-8.2617189999999994</c:v>
                </c:pt>
                <c:pt idx="1606">
                  <c:v>-8.5693359999999998</c:v>
                </c:pt>
                <c:pt idx="1607">
                  <c:v>-8.5693359999999998</c:v>
                </c:pt>
                <c:pt idx="1608">
                  <c:v>-8.3935549999999992</c:v>
                </c:pt>
                <c:pt idx="1609">
                  <c:v>-8.3496089999999992</c:v>
                </c:pt>
                <c:pt idx="1610">
                  <c:v>-8.4814450000000008</c:v>
                </c:pt>
                <c:pt idx="1611">
                  <c:v>-8.4814450000000008</c:v>
                </c:pt>
                <c:pt idx="1612">
                  <c:v>-8.4375</c:v>
                </c:pt>
                <c:pt idx="1613">
                  <c:v>-8.3496089999999992</c:v>
                </c:pt>
                <c:pt idx="1614">
                  <c:v>-8.4814450000000008</c:v>
                </c:pt>
                <c:pt idx="1615">
                  <c:v>-8.4375</c:v>
                </c:pt>
                <c:pt idx="1616">
                  <c:v>-8.5253910000000008</c:v>
                </c:pt>
                <c:pt idx="1617">
                  <c:v>-8.4814450000000008</c:v>
                </c:pt>
                <c:pt idx="1618">
                  <c:v>-8.4375</c:v>
                </c:pt>
                <c:pt idx="1619">
                  <c:v>-8.3935549999999992</c:v>
                </c:pt>
                <c:pt idx="1620">
                  <c:v>-8.5693359999999998</c:v>
                </c:pt>
                <c:pt idx="1621">
                  <c:v>-8.3935549999999992</c:v>
                </c:pt>
                <c:pt idx="1622">
                  <c:v>-8.3935549999999992</c:v>
                </c:pt>
                <c:pt idx="1623">
                  <c:v>-8.4375</c:v>
                </c:pt>
                <c:pt idx="1624">
                  <c:v>-8.3496089999999992</c:v>
                </c:pt>
                <c:pt idx="1625">
                  <c:v>-8.2617189999999994</c:v>
                </c:pt>
                <c:pt idx="1626">
                  <c:v>-8.2617189999999994</c:v>
                </c:pt>
                <c:pt idx="1627">
                  <c:v>-8.4375</c:v>
                </c:pt>
                <c:pt idx="1628">
                  <c:v>-8.3056640000000002</c:v>
                </c:pt>
                <c:pt idx="1629">
                  <c:v>-8.3496089999999992</c:v>
                </c:pt>
                <c:pt idx="1630">
                  <c:v>-8.3935549999999992</c:v>
                </c:pt>
                <c:pt idx="1631">
                  <c:v>-8.3935549999999992</c:v>
                </c:pt>
                <c:pt idx="1632">
                  <c:v>-8.3056640000000002</c:v>
                </c:pt>
                <c:pt idx="1633">
                  <c:v>-8.3935549999999992</c:v>
                </c:pt>
                <c:pt idx="1634">
                  <c:v>-8.4814450000000008</c:v>
                </c:pt>
                <c:pt idx="1635">
                  <c:v>-8.3935549999999992</c:v>
                </c:pt>
                <c:pt idx="1636">
                  <c:v>-8.3496089999999992</c:v>
                </c:pt>
                <c:pt idx="1637">
                  <c:v>-8.3935549999999992</c:v>
                </c:pt>
                <c:pt idx="1638">
                  <c:v>-8.3935549999999992</c:v>
                </c:pt>
                <c:pt idx="1639">
                  <c:v>-8.3056640000000002</c:v>
                </c:pt>
                <c:pt idx="1640">
                  <c:v>-8.3056640000000002</c:v>
                </c:pt>
                <c:pt idx="1641">
                  <c:v>-8.3056640000000002</c:v>
                </c:pt>
                <c:pt idx="1642">
                  <c:v>-8.4814450000000008</c:v>
                </c:pt>
                <c:pt idx="1643">
                  <c:v>-8.3056640000000002</c:v>
                </c:pt>
                <c:pt idx="1644">
                  <c:v>-8.3056640000000002</c:v>
                </c:pt>
                <c:pt idx="1645">
                  <c:v>-8.4375</c:v>
                </c:pt>
                <c:pt idx="1646">
                  <c:v>-8.3935549999999992</c:v>
                </c:pt>
                <c:pt idx="1647">
                  <c:v>-8.2617189999999994</c:v>
                </c:pt>
                <c:pt idx="1648">
                  <c:v>-8.3935549999999992</c:v>
                </c:pt>
                <c:pt idx="1649">
                  <c:v>-8.1738280000000003</c:v>
                </c:pt>
                <c:pt idx="1650">
                  <c:v>-8.3496089999999992</c:v>
                </c:pt>
                <c:pt idx="1651">
                  <c:v>-8.3496089999999992</c:v>
                </c:pt>
                <c:pt idx="1652">
                  <c:v>-8.2177729999999993</c:v>
                </c:pt>
                <c:pt idx="1653">
                  <c:v>-8.3496089999999992</c:v>
                </c:pt>
                <c:pt idx="1654">
                  <c:v>-8.1738280000000003</c:v>
                </c:pt>
                <c:pt idx="1655">
                  <c:v>-8.2177729999999993</c:v>
                </c:pt>
                <c:pt idx="1656">
                  <c:v>-8.3496089999999992</c:v>
                </c:pt>
                <c:pt idx="1657">
                  <c:v>-8.3056640000000002</c:v>
                </c:pt>
                <c:pt idx="1658">
                  <c:v>-8.1738280000000003</c:v>
                </c:pt>
                <c:pt idx="1659">
                  <c:v>-8.3496089999999992</c:v>
                </c:pt>
                <c:pt idx="1660">
                  <c:v>-8.1738280000000003</c:v>
                </c:pt>
                <c:pt idx="1661">
                  <c:v>-8.0859380000000005</c:v>
                </c:pt>
                <c:pt idx="1662">
                  <c:v>-8.1738280000000003</c:v>
                </c:pt>
                <c:pt idx="1663">
                  <c:v>-8.2617189999999994</c:v>
                </c:pt>
                <c:pt idx="1664">
                  <c:v>-8.2177729999999993</c:v>
                </c:pt>
                <c:pt idx="1665">
                  <c:v>-8.3496089999999992</c:v>
                </c:pt>
                <c:pt idx="1666">
                  <c:v>-8.1738280000000003</c:v>
                </c:pt>
                <c:pt idx="1667">
                  <c:v>-8.2617189999999994</c:v>
                </c:pt>
                <c:pt idx="1668">
                  <c:v>-8.3496089999999992</c:v>
                </c:pt>
                <c:pt idx="1669">
                  <c:v>-8.2617189999999994</c:v>
                </c:pt>
                <c:pt idx="1670">
                  <c:v>-8.1738280000000003</c:v>
                </c:pt>
                <c:pt idx="1671">
                  <c:v>-8.1738280000000003</c:v>
                </c:pt>
                <c:pt idx="1672">
                  <c:v>-8.3056640000000002</c:v>
                </c:pt>
                <c:pt idx="1673">
                  <c:v>-8.3496089999999992</c:v>
                </c:pt>
                <c:pt idx="1674">
                  <c:v>-8.2617189999999994</c:v>
                </c:pt>
                <c:pt idx="1675">
                  <c:v>-8.2177729999999993</c:v>
                </c:pt>
                <c:pt idx="1676">
                  <c:v>-8.1298829999999995</c:v>
                </c:pt>
                <c:pt idx="1677">
                  <c:v>-8.1738280000000003</c:v>
                </c:pt>
                <c:pt idx="1678">
                  <c:v>-8.1298829999999995</c:v>
                </c:pt>
                <c:pt idx="1679">
                  <c:v>-8.1298829999999995</c:v>
                </c:pt>
                <c:pt idx="1680">
                  <c:v>-8.0859380000000005</c:v>
                </c:pt>
                <c:pt idx="1681">
                  <c:v>-8.0419920000000005</c:v>
                </c:pt>
                <c:pt idx="1682">
                  <c:v>-8.2177729999999993</c:v>
                </c:pt>
                <c:pt idx="1683">
                  <c:v>-8.0859380000000005</c:v>
                </c:pt>
                <c:pt idx="1684">
                  <c:v>-8.0419920000000005</c:v>
                </c:pt>
                <c:pt idx="1685">
                  <c:v>-7.9980469999999997</c:v>
                </c:pt>
                <c:pt idx="1686">
                  <c:v>-8.2177729999999993</c:v>
                </c:pt>
                <c:pt idx="1687">
                  <c:v>-8.0859380000000005</c:v>
                </c:pt>
                <c:pt idx="1688">
                  <c:v>-7.9980469999999997</c:v>
                </c:pt>
                <c:pt idx="1689">
                  <c:v>-8.0419920000000005</c:v>
                </c:pt>
                <c:pt idx="1690">
                  <c:v>-8.1298829999999995</c:v>
                </c:pt>
                <c:pt idx="1691">
                  <c:v>-8.0419920000000005</c:v>
                </c:pt>
                <c:pt idx="1692">
                  <c:v>-8.1298829999999995</c:v>
                </c:pt>
                <c:pt idx="1693">
                  <c:v>-7.8662109999999998</c:v>
                </c:pt>
                <c:pt idx="1694">
                  <c:v>-7.9101559999999997</c:v>
                </c:pt>
                <c:pt idx="1695">
                  <c:v>-7.9541019999999998</c:v>
                </c:pt>
                <c:pt idx="1696">
                  <c:v>-7.8222659999999999</c:v>
                </c:pt>
                <c:pt idx="1697">
                  <c:v>-7.9541019999999998</c:v>
                </c:pt>
                <c:pt idx="1698">
                  <c:v>-7.8662109999999998</c:v>
                </c:pt>
                <c:pt idx="1699">
                  <c:v>-7.6025390000000002</c:v>
                </c:pt>
                <c:pt idx="1700">
                  <c:v>-7.5585940000000003</c:v>
                </c:pt>
                <c:pt idx="1701">
                  <c:v>-6.8115230000000002</c:v>
                </c:pt>
                <c:pt idx="1702">
                  <c:v>-4.9658199999999999</c:v>
                </c:pt>
                <c:pt idx="1703">
                  <c:v>-2.8564449999999999</c:v>
                </c:pt>
                <c:pt idx="1704">
                  <c:v>-1.186523</c:v>
                </c:pt>
                <c:pt idx="1705">
                  <c:v>0.48339840000000001</c:v>
                </c:pt>
                <c:pt idx="1706">
                  <c:v>0.96679689999999996</c:v>
                </c:pt>
                <c:pt idx="1707">
                  <c:v>0.79101560000000004</c:v>
                </c:pt>
                <c:pt idx="1708">
                  <c:v>0.57128909999999999</c:v>
                </c:pt>
                <c:pt idx="1709">
                  <c:v>0.39550780000000002</c:v>
                </c:pt>
                <c:pt idx="1710">
                  <c:v>0.61523439999999996</c:v>
                </c:pt>
                <c:pt idx="1711">
                  <c:v>0.52734380000000003</c:v>
                </c:pt>
                <c:pt idx="1712">
                  <c:v>0.61523439999999996</c:v>
                </c:pt>
                <c:pt idx="1713">
                  <c:v>0.57128909999999999</c:v>
                </c:pt>
                <c:pt idx="1714">
                  <c:v>0.703125</c:v>
                </c:pt>
                <c:pt idx="1715">
                  <c:v>0.65917970000000004</c:v>
                </c:pt>
                <c:pt idx="1716">
                  <c:v>0.61523439999999996</c:v>
                </c:pt>
                <c:pt idx="1717">
                  <c:v>0.57128909999999999</c:v>
                </c:pt>
                <c:pt idx="1718">
                  <c:v>0.52734380000000003</c:v>
                </c:pt>
                <c:pt idx="1719">
                  <c:v>0.65917970000000004</c:v>
                </c:pt>
                <c:pt idx="1720">
                  <c:v>0.703125</c:v>
                </c:pt>
                <c:pt idx="1721">
                  <c:v>0.48339840000000001</c:v>
                </c:pt>
                <c:pt idx="1722">
                  <c:v>0.79101560000000004</c:v>
                </c:pt>
                <c:pt idx="1723">
                  <c:v>0.703125</c:v>
                </c:pt>
                <c:pt idx="1724">
                  <c:v>0.79101560000000004</c:v>
                </c:pt>
                <c:pt idx="1725">
                  <c:v>0.52734380000000003</c:v>
                </c:pt>
                <c:pt idx="1726">
                  <c:v>0.57128909999999999</c:v>
                </c:pt>
                <c:pt idx="1727">
                  <c:v>0.61523439999999996</c:v>
                </c:pt>
                <c:pt idx="1728">
                  <c:v>0.703125</c:v>
                </c:pt>
                <c:pt idx="1729">
                  <c:v>0.703125</c:v>
                </c:pt>
                <c:pt idx="1730">
                  <c:v>0.61523439999999996</c:v>
                </c:pt>
                <c:pt idx="1731">
                  <c:v>0.79101560000000004</c:v>
                </c:pt>
                <c:pt idx="1732">
                  <c:v>0.48339840000000001</c:v>
                </c:pt>
                <c:pt idx="1733">
                  <c:v>0.703125</c:v>
                </c:pt>
                <c:pt idx="1734">
                  <c:v>0.703125</c:v>
                </c:pt>
                <c:pt idx="1735">
                  <c:v>0.65917970000000004</c:v>
                </c:pt>
                <c:pt idx="1736">
                  <c:v>0.65917970000000004</c:v>
                </c:pt>
                <c:pt idx="1737">
                  <c:v>0.74707029999999996</c:v>
                </c:pt>
                <c:pt idx="1738">
                  <c:v>0.79101560000000004</c:v>
                </c:pt>
                <c:pt idx="1739">
                  <c:v>0.65917970000000004</c:v>
                </c:pt>
                <c:pt idx="1740">
                  <c:v>0.83496090000000001</c:v>
                </c:pt>
                <c:pt idx="1741">
                  <c:v>0.74707029999999996</c:v>
                </c:pt>
                <c:pt idx="1742">
                  <c:v>0.83496090000000001</c:v>
                </c:pt>
                <c:pt idx="1743">
                  <c:v>0.703125</c:v>
                </c:pt>
                <c:pt idx="1744">
                  <c:v>0.703125</c:v>
                </c:pt>
                <c:pt idx="1745">
                  <c:v>0.74707029999999996</c:v>
                </c:pt>
                <c:pt idx="1746">
                  <c:v>0.74707029999999996</c:v>
                </c:pt>
                <c:pt idx="1747">
                  <c:v>0.703125</c:v>
                </c:pt>
                <c:pt idx="1748">
                  <c:v>0.61523439999999996</c:v>
                </c:pt>
                <c:pt idx="1749">
                  <c:v>0.61523439999999996</c:v>
                </c:pt>
                <c:pt idx="1750">
                  <c:v>0.57128909999999999</c:v>
                </c:pt>
                <c:pt idx="1751">
                  <c:v>0.96679689999999996</c:v>
                </c:pt>
                <c:pt idx="1752">
                  <c:v>0.87890630000000003</c:v>
                </c:pt>
                <c:pt idx="1753">
                  <c:v>0.83496090000000001</c:v>
                </c:pt>
                <c:pt idx="1754">
                  <c:v>0.74707029999999996</c:v>
                </c:pt>
                <c:pt idx="1755">
                  <c:v>0.96679689999999996</c:v>
                </c:pt>
                <c:pt idx="1756">
                  <c:v>0.65917970000000004</c:v>
                </c:pt>
                <c:pt idx="1757">
                  <c:v>0.79101560000000004</c:v>
                </c:pt>
                <c:pt idx="1758">
                  <c:v>0.87890630000000003</c:v>
                </c:pt>
                <c:pt idx="1759">
                  <c:v>0.87890630000000003</c:v>
                </c:pt>
                <c:pt idx="1760">
                  <c:v>0.83496090000000001</c:v>
                </c:pt>
                <c:pt idx="1761">
                  <c:v>0.703125</c:v>
                </c:pt>
                <c:pt idx="1762">
                  <c:v>0.92285159999999999</c:v>
                </c:pt>
                <c:pt idx="1763">
                  <c:v>0.83496090000000001</c:v>
                </c:pt>
                <c:pt idx="1764">
                  <c:v>0.74707029999999996</c:v>
                </c:pt>
                <c:pt idx="1765">
                  <c:v>0.74707029999999996</c:v>
                </c:pt>
                <c:pt idx="1766">
                  <c:v>0.87890630000000003</c:v>
                </c:pt>
                <c:pt idx="1767">
                  <c:v>1.010742</c:v>
                </c:pt>
                <c:pt idx="1768">
                  <c:v>0.79101560000000004</c:v>
                </c:pt>
                <c:pt idx="1769">
                  <c:v>1.0546880000000001</c:v>
                </c:pt>
                <c:pt idx="1770">
                  <c:v>0.87890630000000003</c:v>
                </c:pt>
                <c:pt idx="1771">
                  <c:v>0.87890630000000003</c:v>
                </c:pt>
                <c:pt idx="1772">
                  <c:v>0.87890630000000003</c:v>
                </c:pt>
                <c:pt idx="1773">
                  <c:v>0.65917970000000004</c:v>
                </c:pt>
                <c:pt idx="1774">
                  <c:v>0.79101560000000004</c:v>
                </c:pt>
                <c:pt idx="1775">
                  <c:v>0.87890630000000003</c:v>
                </c:pt>
                <c:pt idx="1776">
                  <c:v>0.92285159999999999</c:v>
                </c:pt>
                <c:pt idx="1777">
                  <c:v>0.92285159999999999</c:v>
                </c:pt>
                <c:pt idx="1778">
                  <c:v>0.83496090000000001</c:v>
                </c:pt>
                <c:pt idx="1779">
                  <c:v>0.92285159999999999</c:v>
                </c:pt>
                <c:pt idx="1780">
                  <c:v>0.83496090000000001</c:v>
                </c:pt>
                <c:pt idx="1781">
                  <c:v>0.87890630000000003</c:v>
                </c:pt>
                <c:pt idx="1782">
                  <c:v>0.92285159999999999</c:v>
                </c:pt>
                <c:pt idx="1783">
                  <c:v>0.83496090000000001</c:v>
                </c:pt>
                <c:pt idx="1784">
                  <c:v>0.96679689999999996</c:v>
                </c:pt>
              </c:numCache>
            </c:numRef>
          </c:xVal>
          <c:yVal>
            <c:numRef>
              <c:f>Sheet10!$C$2:$C$1786</c:f>
              <c:numCache>
                <c:formatCode>General</c:formatCode>
                <c:ptCount val="1785"/>
                <c:pt idx="0">
                  <c:v>-917.67100000000005</c:v>
                </c:pt>
                <c:pt idx="1">
                  <c:v>-917.67100000000005</c:v>
                </c:pt>
                <c:pt idx="2">
                  <c:v>-917.67100000000005</c:v>
                </c:pt>
                <c:pt idx="3">
                  <c:v>-917.67100000000005</c:v>
                </c:pt>
                <c:pt idx="4">
                  <c:v>-917.67100000000005</c:v>
                </c:pt>
                <c:pt idx="5">
                  <c:v>-917.67100000000005</c:v>
                </c:pt>
                <c:pt idx="6">
                  <c:v>-917.67100000000005</c:v>
                </c:pt>
                <c:pt idx="7">
                  <c:v>-917.67100000000005</c:v>
                </c:pt>
                <c:pt idx="8">
                  <c:v>-917.67100000000005</c:v>
                </c:pt>
                <c:pt idx="9">
                  <c:v>-917.67100000000005</c:v>
                </c:pt>
                <c:pt idx="10">
                  <c:v>-917.67100000000005</c:v>
                </c:pt>
                <c:pt idx="11">
                  <c:v>-917.67100000000005</c:v>
                </c:pt>
                <c:pt idx="12">
                  <c:v>-917.67100000000005</c:v>
                </c:pt>
                <c:pt idx="13">
                  <c:v>-917.67100000000005</c:v>
                </c:pt>
                <c:pt idx="14">
                  <c:v>-917.67100000000005</c:v>
                </c:pt>
                <c:pt idx="15">
                  <c:v>-917.67100000000005</c:v>
                </c:pt>
                <c:pt idx="16">
                  <c:v>-917.67100000000005</c:v>
                </c:pt>
                <c:pt idx="17">
                  <c:v>-917.67100000000005</c:v>
                </c:pt>
                <c:pt idx="18">
                  <c:v>-917.81809999999996</c:v>
                </c:pt>
                <c:pt idx="19">
                  <c:v>-918.90629999999999</c:v>
                </c:pt>
                <c:pt idx="20">
                  <c:v>-920.40539999999999</c:v>
                </c:pt>
                <c:pt idx="21">
                  <c:v>-922.26559999999995</c:v>
                </c:pt>
                <c:pt idx="22">
                  <c:v>-924.0095</c:v>
                </c:pt>
                <c:pt idx="23">
                  <c:v>-925.48929999999996</c:v>
                </c:pt>
                <c:pt idx="24">
                  <c:v>-926.86360000000002</c:v>
                </c:pt>
                <c:pt idx="25">
                  <c:v>-927.64200000000005</c:v>
                </c:pt>
                <c:pt idx="26">
                  <c:v>-927.91560000000004</c:v>
                </c:pt>
                <c:pt idx="27">
                  <c:v>-928.0145</c:v>
                </c:pt>
                <c:pt idx="28">
                  <c:v>-928.10919999999999</c:v>
                </c:pt>
                <c:pt idx="29">
                  <c:v>-928.20489999999995</c:v>
                </c:pt>
                <c:pt idx="30">
                  <c:v>-928.30060000000003</c:v>
                </c:pt>
                <c:pt idx="31">
                  <c:v>-928.39530000000002</c:v>
                </c:pt>
                <c:pt idx="32">
                  <c:v>-928.49099999999999</c:v>
                </c:pt>
                <c:pt idx="33">
                  <c:v>-928.70600000000002</c:v>
                </c:pt>
                <c:pt idx="34">
                  <c:v>-928.97069999999997</c:v>
                </c:pt>
                <c:pt idx="35">
                  <c:v>-929.16809999999998</c:v>
                </c:pt>
                <c:pt idx="36">
                  <c:v>-929.36350000000004</c:v>
                </c:pt>
                <c:pt idx="37">
                  <c:v>-929.49860000000001</c:v>
                </c:pt>
                <c:pt idx="38">
                  <c:v>-929.59429999999998</c:v>
                </c:pt>
                <c:pt idx="39">
                  <c:v>-929.68899999999996</c:v>
                </c:pt>
                <c:pt idx="40">
                  <c:v>-929.78470000000004</c:v>
                </c:pt>
                <c:pt idx="41">
                  <c:v>-929.88040000000001</c:v>
                </c:pt>
                <c:pt idx="42">
                  <c:v>-929.97519999999997</c:v>
                </c:pt>
                <c:pt idx="43">
                  <c:v>-930.07090000000005</c:v>
                </c:pt>
                <c:pt idx="44">
                  <c:v>-930.16660000000002</c:v>
                </c:pt>
                <c:pt idx="45">
                  <c:v>-930.26130000000001</c:v>
                </c:pt>
                <c:pt idx="46">
                  <c:v>-930.35699999999997</c:v>
                </c:pt>
                <c:pt idx="47">
                  <c:v>-930.40189999999996</c:v>
                </c:pt>
                <c:pt idx="48">
                  <c:v>-930.40189999999996</c:v>
                </c:pt>
                <c:pt idx="49">
                  <c:v>-930.40189999999996</c:v>
                </c:pt>
                <c:pt idx="50">
                  <c:v>-930.40189999999996</c:v>
                </c:pt>
                <c:pt idx="51">
                  <c:v>-930.40189999999996</c:v>
                </c:pt>
                <c:pt idx="52">
                  <c:v>-930.40189999999996</c:v>
                </c:pt>
                <c:pt idx="53">
                  <c:v>-930.40189999999996</c:v>
                </c:pt>
                <c:pt idx="54">
                  <c:v>-930.40189999999996</c:v>
                </c:pt>
                <c:pt idx="55">
                  <c:v>-930.44179999999994</c:v>
                </c:pt>
                <c:pt idx="56">
                  <c:v>-930.70450000000005</c:v>
                </c:pt>
                <c:pt idx="57">
                  <c:v>-930.9556</c:v>
                </c:pt>
                <c:pt idx="58">
                  <c:v>-931.15099999999995</c:v>
                </c:pt>
                <c:pt idx="59">
                  <c:v>-931.34839999999997</c:v>
                </c:pt>
                <c:pt idx="60">
                  <c:v>-931.54579999999999</c:v>
                </c:pt>
                <c:pt idx="61">
                  <c:v>-931.74109999999996</c:v>
                </c:pt>
                <c:pt idx="62">
                  <c:v>-931.93849999999998</c:v>
                </c:pt>
                <c:pt idx="63">
                  <c:v>-932.29070000000002</c:v>
                </c:pt>
                <c:pt idx="64">
                  <c:v>-932.99159999999995</c:v>
                </c:pt>
                <c:pt idx="65">
                  <c:v>-933.87090000000001</c:v>
                </c:pt>
                <c:pt idx="66">
                  <c:v>-934.75019999999995</c:v>
                </c:pt>
                <c:pt idx="67">
                  <c:v>-935.62049999999999</c:v>
                </c:pt>
                <c:pt idx="68">
                  <c:v>-936.49980000000005</c:v>
                </c:pt>
                <c:pt idx="69">
                  <c:v>-937.37009999999998</c:v>
                </c:pt>
                <c:pt idx="70">
                  <c:v>-938.24929999999995</c:v>
                </c:pt>
                <c:pt idx="71">
                  <c:v>-939.12860000000001</c:v>
                </c:pt>
                <c:pt idx="72">
                  <c:v>-939.99890000000005</c:v>
                </c:pt>
                <c:pt idx="73">
                  <c:v>-940.87819999999999</c:v>
                </c:pt>
                <c:pt idx="74">
                  <c:v>-941.75739999999996</c:v>
                </c:pt>
                <c:pt idx="75">
                  <c:v>-942.53689999999995</c:v>
                </c:pt>
                <c:pt idx="76">
                  <c:v>-943.32050000000004</c:v>
                </c:pt>
                <c:pt idx="77">
                  <c:v>-944.02200000000005</c:v>
                </c:pt>
                <c:pt idx="78">
                  <c:v>-944.6884</c:v>
                </c:pt>
                <c:pt idx="79">
                  <c:v>-945.31399999999996</c:v>
                </c:pt>
                <c:pt idx="80">
                  <c:v>-945.89419999999996</c:v>
                </c:pt>
                <c:pt idx="81">
                  <c:v>-946.42269999999996</c:v>
                </c:pt>
                <c:pt idx="82">
                  <c:v>-946.73450000000003</c:v>
                </c:pt>
                <c:pt idx="83">
                  <c:v>-946.93179999999995</c:v>
                </c:pt>
                <c:pt idx="84">
                  <c:v>-947.12919999999997</c:v>
                </c:pt>
                <c:pt idx="85">
                  <c:v>-947.32659999999998</c:v>
                </c:pt>
                <c:pt idx="86">
                  <c:v>-947.52200000000005</c:v>
                </c:pt>
                <c:pt idx="87">
                  <c:v>-947.71939999999995</c:v>
                </c:pt>
                <c:pt idx="88">
                  <c:v>-947.91669999999999</c:v>
                </c:pt>
                <c:pt idx="89">
                  <c:v>-948.11210000000005</c:v>
                </c:pt>
                <c:pt idx="90">
                  <c:v>-948.30949999999996</c:v>
                </c:pt>
                <c:pt idx="91">
                  <c:v>-948.50490000000002</c:v>
                </c:pt>
                <c:pt idx="92">
                  <c:v>-948.61410000000001</c:v>
                </c:pt>
                <c:pt idx="93">
                  <c:v>-948.70979999999997</c:v>
                </c:pt>
                <c:pt idx="94">
                  <c:v>-948.80449999999996</c:v>
                </c:pt>
                <c:pt idx="95">
                  <c:v>-948.90020000000004</c:v>
                </c:pt>
                <c:pt idx="96">
                  <c:v>-948.99590000000001</c:v>
                </c:pt>
                <c:pt idx="97">
                  <c:v>-949.09059999999999</c:v>
                </c:pt>
                <c:pt idx="98">
                  <c:v>-949.18629999999996</c:v>
                </c:pt>
                <c:pt idx="99">
                  <c:v>-949.28200000000004</c:v>
                </c:pt>
                <c:pt idx="100">
                  <c:v>-949.3768</c:v>
                </c:pt>
                <c:pt idx="101">
                  <c:v>-949.47249999999997</c:v>
                </c:pt>
                <c:pt idx="102">
                  <c:v>-949.56719999999996</c:v>
                </c:pt>
                <c:pt idx="103">
                  <c:v>-949.66290000000004</c:v>
                </c:pt>
                <c:pt idx="104">
                  <c:v>-949.7586</c:v>
                </c:pt>
                <c:pt idx="105">
                  <c:v>-949.85329999999999</c:v>
                </c:pt>
                <c:pt idx="106">
                  <c:v>-949.94899999999996</c:v>
                </c:pt>
                <c:pt idx="107">
                  <c:v>-950.04470000000003</c:v>
                </c:pt>
                <c:pt idx="108">
                  <c:v>-950.1395</c:v>
                </c:pt>
                <c:pt idx="109">
                  <c:v>-950.23519999999996</c:v>
                </c:pt>
                <c:pt idx="110">
                  <c:v>-950.33090000000004</c:v>
                </c:pt>
                <c:pt idx="111">
                  <c:v>-950.42560000000003</c:v>
                </c:pt>
                <c:pt idx="112">
                  <c:v>-950.5213</c:v>
                </c:pt>
                <c:pt idx="113">
                  <c:v>-950.61599999999999</c:v>
                </c:pt>
                <c:pt idx="114">
                  <c:v>-950.71169999999995</c:v>
                </c:pt>
                <c:pt idx="115">
                  <c:v>-950.80740000000003</c:v>
                </c:pt>
                <c:pt idx="116">
                  <c:v>-950.90219999999999</c:v>
                </c:pt>
                <c:pt idx="117">
                  <c:v>-950.99789999999996</c:v>
                </c:pt>
                <c:pt idx="118">
                  <c:v>-951.09360000000004</c:v>
                </c:pt>
                <c:pt idx="119">
                  <c:v>-951.18830000000003</c:v>
                </c:pt>
                <c:pt idx="120">
                  <c:v>-951.28009999999995</c:v>
                </c:pt>
                <c:pt idx="121">
                  <c:v>-951.28009999999995</c:v>
                </c:pt>
                <c:pt idx="122">
                  <c:v>-951.28009999999995</c:v>
                </c:pt>
                <c:pt idx="123">
                  <c:v>-951.28009999999995</c:v>
                </c:pt>
                <c:pt idx="124">
                  <c:v>-951.28009999999995</c:v>
                </c:pt>
                <c:pt idx="125">
                  <c:v>-951.28009999999995</c:v>
                </c:pt>
                <c:pt idx="126">
                  <c:v>-951.28009999999995</c:v>
                </c:pt>
                <c:pt idx="127">
                  <c:v>-951.28009999999995</c:v>
                </c:pt>
                <c:pt idx="128">
                  <c:v>-951.28009999999995</c:v>
                </c:pt>
                <c:pt idx="129">
                  <c:v>-951.28009999999995</c:v>
                </c:pt>
                <c:pt idx="130">
                  <c:v>-951.28009999999995</c:v>
                </c:pt>
                <c:pt idx="131">
                  <c:v>-951.28009999999995</c:v>
                </c:pt>
                <c:pt idx="132">
                  <c:v>-951.28009999999995</c:v>
                </c:pt>
                <c:pt idx="133">
                  <c:v>-951.28009999999995</c:v>
                </c:pt>
                <c:pt idx="134">
                  <c:v>-951.28009999999995</c:v>
                </c:pt>
                <c:pt idx="135">
                  <c:v>-951.28009999999995</c:v>
                </c:pt>
                <c:pt idx="136">
                  <c:v>-951.28009999999995</c:v>
                </c:pt>
                <c:pt idx="137">
                  <c:v>-951.28009999999995</c:v>
                </c:pt>
                <c:pt idx="138">
                  <c:v>-951.28009999999995</c:v>
                </c:pt>
                <c:pt idx="139">
                  <c:v>-951.28009999999995</c:v>
                </c:pt>
                <c:pt idx="140">
                  <c:v>-951.28009999999995</c:v>
                </c:pt>
                <c:pt idx="141">
                  <c:v>-951.28009999999995</c:v>
                </c:pt>
                <c:pt idx="142">
                  <c:v>-951.28009999999995</c:v>
                </c:pt>
                <c:pt idx="143">
                  <c:v>-951.28009999999995</c:v>
                </c:pt>
                <c:pt idx="144">
                  <c:v>-951.28009999999995</c:v>
                </c:pt>
                <c:pt idx="145">
                  <c:v>-951.28009999999995</c:v>
                </c:pt>
                <c:pt idx="146">
                  <c:v>-951.28009999999995</c:v>
                </c:pt>
                <c:pt idx="147">
                  <c:v>-951.28009999999995</c:v>
                </c:pt>
                <c:pt idx="148">
                  <c:v>-951.28009999999995</c:v>
                </c:pt>
                <c:pt idx="149">
                  <c:v>-951.28009999999995</c:v>
                </c:pt>
                <c:pt idx="150">
                  <c:v>-951.28009999999995</c:v>
                </c:pt>
                <c:pt idx="151">
                  <c:v>-951.52369999999996</c:v>
                </c:pt>
                <c:pt idx="152">
                  <c:v>-951.95860000000005</c:v>
                </c:pt>
                <c:pt idx="153">
                  <c:v>-952.15800000000002</c:v>
                </c:pt>
                <c:pt idx="154">
                  <c:v>-952.35329999999999</c:v>
                </c:pt>
                <c:pt idx="155">
                  <c:v>-952.55070000000001</c:v>
                </c:pt>
                <c:pt idx="156">
                  <c:v>-952.74810000000002</c:v>
                </c:pt>
                <c:pt idx="157">
                  <c:v>-952.96400000000006</c:v>
                </c:pt>
                <c:pt idx="158">
                  <c:v>-953.20730000000003</c:v>
                </c:pt>
                <c:pt idx="159">
                  <c:v>-953.40470000000005</c:v>
                </c:pt>
                <c:pt idx="160">
                  <c:v>-953.6</c:v>
                </c:pt>
                <c:pt idx="161">
                  <c:v>-953.78290000000004</c:v>
                </c:pt>
                <c:pt idx="162">
                  <c:v>-953.98030000000006</c:v>
                </c:pt>
                <c:pt idx="163">
                  <c:v>-954.17570000000001</c:v>
                </c:pt>
                <c:pt idx="164">
                  <c:v>-954.37300000000005</c:v>
                </c:pt>
                <c:pt idx="165">
                  <c:v>-954.5684</c:v>
                </c:pt>
                <c:pt idx="166">
                  <c:v>-954.76580000000001</c:v>
                </c:pt>
                <c:pt idx="167">
                  <c:v>-954.86360000000002</c:v>
                </c:pt>
                <c:pt idx="168">
                  <c:v>-954.95830000000001</c:v>
                </c:pt>
                <c:pt idx="169">
                  <c:v>-955.05399999999997</c:v>
                </c:pt>
                <c:pt idx="170">
                  <c:v>-955.14970000000005</c:v>
                </c:pt>
                <c:pt idx="171">
                  <c:v>-955.24440000000004</c:v>
                </c:pt>
                <c:pt idx="172">
                  <c:v>-955.34010000000001</c:v>
                </c:pt>
                <c:pt idx="173">
                  <c:v>-955.43589999999995</c:v>
                </c:pt>
                <c:pt idx="174">
                  <c:v>-955.53060000000005</c:v>
                </c:pt>
                <c:pt idx="175">
                  <c:v>-955.62630000000001</c:v>
                </c:pt>
                <c:pt idx="176">
                  <c:v>-955.721</c:v>
                </c:pt>
                <c:pt idx="177">
                  <c:v>-955.81669999999997</c:v>
                </c:pt>
                <c:pt idx="178">
                  <c:v>-955.91240000000005</c:v>
                </c:pt>
                <c:pt idx="179">
                  <c:v>-956.00710000000004</c:v>
                </c:pt>
                <c:pt idx="180">
                  <c:v>-956.1028</c:v>
                </c:pt>
                <c:pt idx="181">
                  <c:v>-956.19849999999997</c:v>
                </c:pt>
                <c:pt idx="182">
                  <c:v>-956.29330000000004</c:v>
                </c:pt>
                <c:pt idx="183">
                  <c:v>-956.38900000000001</c:v>
                </c:pt>
                <c:pt idx="184">
                  <c:v>-956.48469999999998</c:v>
                </c:pt>
                <c:pt idx="185">
                  <c:v>-956.57939999999996</c:v>
                </c:pt>
                <c:pt idx="186">
                  <c:v>-956.67510000000004</c:v>
                </c:pt>
                <c:pt idx="187">
                  <c:v>-956.76980000000003</c:v>
                </c:pt>
                <c:pt idx="188">
                  <c:v>-956.8655</c:v>
                </c:pt>
                <c:pt idx="189">
                  <c:v>-956.96119999999996</c:v>
                </c:pt>
                <c:pt idx="190">
                  <c:v>-957.05600000000004</c:v>
                </c:pt>
                <c:pt idx="191">
                  <c:v>-957.15170000000001</c:v>
                </c:pt>
                <c:pt idx="192">
                  <c:v>-957.24739999999997</c:v>
                </c:pt>
                <c:pt idx="193">
                  <c:v>-957.34209999999996</c:v>
                </c:pt>
                <c:pt idx="194">
                  <c:v>-957.43780000000004</c:v>
                </c:pt>
                <c:pt idx="195">
                  <c:v>-957.5335</c:v>
                </c:pt>
                <c:pt idx="196">
                  <c:v>-957.62819999999999</c:v>
                </c:pt>
                <c:pt idx="197">
                  <c:v>-957.72389999999996</c:v>
                </c:pt>
                <c:pt idx="198">
                  <c:v>-957.81870000000004</c:v>
                </c:pt>
                <c:pt idx="199">
                  <c:v>-957.9144</c:v>
                </c:pt>
                <c:pt idx="200">
                  <c:v>-958.01009999999997</c:v>
                </c:pt>
                <c:pt idx="201">
                  <c:v>-958.10479999999995</c:v>
                </c:pt>
                <c:pt idx="202">
                  <c:v>-958.20050000000003</c:v>
                </c:pt>
                <c:pt idx="203">
                  <c:v>-958.2962</c:v>
                </c:pt>
                <c:pt idx="204">
                  <c:v>-958.39089999999999</c:v>
                </c:pt>
                <c:pt idx="205">
                  <c:v>-958.48659999999995</c:v>
                </c:pt>
                <c:pt idx="206">
                  <c:v>-958.58230000000003</c:v>
                </c:pt>
                <c:pt idx="207">
                  <c:v>-958.6771</c:v>
                </c:pt>
                <c:pt idx="208">
                  <c:v>-958.77279999999996</c:v>
                </c:pt>
                <c:pt idx="209">
                  <c:v>-958.86749999999995</c:v>
                </c:pt>
                <c:pt idx="210">
                  <c:v>-958.96320000000003</c:v>
                </c:pt>
                <c:pt idx="211">
                  <c:v>-959.05889999999999</c:v>
                </c:pt>
                <c:pt idx="212">
                  <c:v>-959.15359999999998</c:v>
                </c:pt>
                <c:pt idx="213">
                  <c:v>-959.21420000000001</c:v>
                </c:pt>
                <c:pt idx="214">
                  <c:v>-959.21420000000001</c:v>
                </c:pt>
                <c:pt idx="215">
                  <c:v>-959.21420000000001</c:v>
                </c:pt>
                <c:pt idx="216">
                  <c:v>-959.21420000000001</c:v>
                </c:pt>
                <c:pt idx="217">
                  <c:v>-959.21420000000001</c:v>
                </c:pt>
                <c:pt idx="218">
                  <c:v>-959.21420000000001</c:v>
                </c:pt>
                <c:pt idx="219">
                  <c:v>-959.21420000000001</c:v>
                </c:pt>
                <c:pt idx="220">
                  <c:v>-959.21420000000001</c:v>
                </c:pt>
                <c:pt idx="221">
                  <c:v>-959.21420000000001</c:v>
                </c:pt>
                <c:pt idx="222">
                  <c:v>-959.26689999999996</c:v>
                </c:pt>
                <c:pt idx="223">
                  <c:v>-959.36159999999995</c:v>
                </c:pt>
                <c:pt idx="224">
                  <c:v>-959.45730000000003</c:v>
                </c:pt>
                <c:pt idx="225">
                  <c:v>-959.61530000000005</c:v>
                </c:pt>
                <c:pt idx="226">
                  <c:v>-959.8107</c:v>
                </c:pt>
                <c:pt idx="227">
                  <c:v>-960.00810000000001</c:v>
                </c:pt>
                <c:pt idx="228">
                  <c:v>-960.20540000000005</c:v>
                </c:pt>
                <c:pt idx="229">
                  <c:v>-960.4008</c:v>
                </c:pt>
                <c:pt idx="230">
                  <c:v>-960.59820000000002</c:v>
                </c:pt>
                <c:pt idx="231">
                  <c:v>-960.79359999999997</c:v>
                </c:pt>
                <c:pt idx="232">
                  <c:v>-960.99099999999999</c:v>
                </c:pt>
                <c:pt idx="233">
                  <c:v>-961.1884</c:v>
                </c:pt>
                <c:pt idx="234">
                  <c:v>-961.38369999999998</c:v>
                </c:pt>
                <c:pt idx="235">
                  <c:v>-961.58109999999999</c:v>
                </c:pt>
                <c:pt idx="236">
                  <c:v>-961.75049999999999</c:v>
                </c:pt>
                <c:pt idx="237">
                  <c:v>-961.84519999999998</c:v>
                </c:pt>
                <c:pt idx="238">
                  <c:v>-961.94090000000006</c:v>
                </c:pt>
                <c:pt idx="239">
                  <c:v>-962.03660000000002</c:v>
                </c:pt>
                <c:pt idx="240">
                  <c:v>-962.13130000000001</c:v>
                </c:pt>
                <c:pt idx="241">
                  <c:v>-962.22709999999995</c:v>
                </c:pt>
                <c:pt idx="242">
                  <c:v>-962.32180000000005</c:v>
                </c:pt>
                <c:pt idx="243">
                  <c:v>-962.41750000000002</c:v>
                </c:pt>
                <c:pt idx="244">
                  <c:v>-962.51319999999998</c:v>
                </c:pt>
                <c:pt idx="245">
                  <c:v>-962.60789999999997</c:v>
                </c:pt>
                <c:pt idx="246">
                  <c:v>-962.70360000000005</c:v>
                </c:pt>
                <c:pt idx="247">
                  <c:v>-962.79930000000002</c:v>
                </c:pt>
                <c:pt idx="248">
                  <c:v>-962.89400000000001</c:v>
                </c:pt>
                <c:pt idx="249">
                  <c:v>-962.98969999999997</c:v>
                </c:pt>
                <c:pt idx="250">
                  <c:v>-963.08540000000005</c:v>
                </c:pt>
                <c:pt idx="251">
                  <c:v>-963.18020000000001</c:v>
                </c:pt>
                <c:pt idx="252">
                  <c:v>-963.27589999999998</c:v>
                </c:pt>
                <c:pt idx="253">
                  <c:v>-963.37059999999997</c:v>
                </c:pt>
                <c:pt idx="254">
                  <c:v>-963.46630000000005</c:v>
                </c:pt>
                <c:pt idx="255">
                  <c:v>-963.56200000000001</c:v>
                </c:pt>
                <c:pt idx="256">
                  <c:v>-963.6567</c:v>
                </c:pt>
                <c:pt idx="257">
                  <c:v>-963.75239999999997</c:v>
                </c:pt>
                <c:pt idx="258">
                  <c:v>-963.84810000000004</c:v>
                </c:pt>
                <c:pt idx="259">
                  <c:v>-963.94290000000001</c:v>
                </c:pt>
                <c:pt idx="260">
                  <c:v>-964.03859999999997</c:v>
                </c:pt>
                <c:pt idx="261">
                  <c:v>-964.13430000000005</c:v>
                </c:pt>
                <c:pt idx="262">
                  <c:v>-964.22900000000004</c:v>
                </c:pt>
                <c:pt idx="263">
                  <c:v>-964.32470000000001</c:v>
                </c:pt>
                <c:pt idx="264">
                  <c:v>-964.4194</c:v>
                </c:pt>
                <c:pt idx="265">
                  <c:v>-964.51509999999996</c:v>
                </c:pt>
                <c:pt idx="266">
                  <c:v>-964.61080000000004</c:v>
                </c:pt>
                <c:pt idx="267">
                  <c:v>-964.7056</c:v>
                </c:pt>
                <c:pt idx="268">
                  <c:v>-964.80129999999997</c:v>
                </c:pt>
                <c:pt idx="269">
                  <c:v>-964.89700000000005</c:v>
                </c:pt>
                <c:pt idx="270">
                  <c:v>-964.99170000000004</c:v>
                </c:pt>
                <c:pt idx="271">
                  <c:v>-965.0874</c:v>
                </c:pt>
                <c:pt idx="272">
                  <c:v>-965.18309999999997</c:v>
                </c:pt>
                <c:pt idx="273">
                  <c:v>-965.27779999999996</c:v>
                </c:pt>
                <c:pt idx="274">
                  <c:v>-965.37350000000004</c:v>
                </c:pt>
                <c:pt idx="275">
                  <c:v>-965.4683</c:v>
                </c:pt>
                <c:pt idx="276">
                  <c:v>-965.56399999999996</c:v>
                </c:pt>
                <c:pt idx="277">
                  <c:v>-965.65970000000004</c:v>
                </c:pt>
                <c:pt idx="278">
                  <c:v>-965.75440000000003</c:v>
                </c:pt>
                <c:pt idx="279">
                  <c:v>-965.8501</c:v>
                </c:pt>
                <c:pt idx="280">
                  <c:v>-965.94579999999996</c:v>
                </c:pt>
                <c:pt idx="281">
                  <c:v>-966.04049999999995</c:v>
                </c:pt>
                <c:pt idx="282">
                  <c:v>-966.13620000000003</c:v>
                </c:pt>
                <c:pt idx="283">
                  <c:v>-966.2319</c:v>
                </c:pt>
                <c:pt idx="284">
                  <c:v>-966.32669999999996</c:v>
                </c:pt>
                <c:pt idx="285">
                  <c:v>-966.42240000000004</c:v>
                </c:pt>
                <c:pt idx="286">
                  <c:v>-966.51710000000003</c:v>
                </c:pt>
                <c:pt idx="287">
                  <c:v>-966.61279999999999</c:v>
                </c:pt>
                <c:pt idx="288">
                  <c:v>-966.70849999999996</c:v>
                </c:pt>
                <c:pt idx="289">
                  <c:v>-966.80319999999995</c:v>
                </c:pt>
                <c:pt idx="290">
                  <c:v>-966.89890000000003</c:v>
                </c:pt>
                <c:pt idx="291">
                  <c:v>-966.99459999999999</c:v>
                </c:pt>
                <c:pt idx="292">
                  <c:v>-967.08939999999996</c:v>
                </c:pt>
                <c:pt idx="293">
                  <c:v>-967.18510000000003</c:v>
                </c:pt>
                <c:pt idx="294">
                  <c:v>-967.27980000000002</c:v>
                </c:pt>
                <c:pt idx="295">
                  <c:v>-967.37549999999999</c:v>
                </c:pt>
                <c:pt idx="296">
                  <c:v>-967.47119999999995</c:v>
                </c:pt>
                <c:pt idx="297">
                  <c:v>-967.56590000000006</c:v>
                </c:pt>
                <c:pt idx="298">
                  <c:v>-967.66160000000002</c:v>
                </c:pt>
                <c:pt idx="299">
                  <c:v>-967.75729999999999</c:v>
                </c:pt>
                <c:pt idx="300">
                  <c:v>-967.85209999999995</c:v>
                </c:pt>
                <c:pt idx="301">
                  <c:v>-967.94780000000003</c:v>
                </c:pt>
                <c:pt idx="302">
                  <c:v>-968.04349999999999</c:v>
                </c:pt>
                <c:pt idx="303">
                  <c:v>-968.13819999999998</c:v>
                </c:pt>
                <c:pt idx="304">
                  <c:v>-968.23389999999995</c:v>
                </c:pt>
                <c:pt idx="305">
                  <c:v>-968.32860000000005</c:v>
                </c:pt>
                <c:pt idx="306">
                  <c:v>-968.42430000000002</c:v>
                </c:pt>
                <c:pt idx="307">
                  <c:v>-968.52</c:v>
                </c:pt>
                <c:pt idx="308">
                  <c:v>-968.61469999999997</c:v>
                </c:pt>
                <c:pt idx="309">
                  <c:v>-968.66459999999995</c:v>
                </c:pt>
                <c:pt idx="310">
                  <c:v>-968.66459999999995</c:v>
                </c:pt>
                <c:pt idx="311">
                  <c:v>-968.66459999999995</c:v>
                </c:pt>
                <c:pt idx="312">
                  <c:v>-968.66459999999995</c:v>
                </c:pt>
                <c:pt idx="313">
                  <c:v>-968.66459999999995</c:v>
                </c:pt>
                <c:pt idx="314">
                  <c:v>-968.66459999999995</c:v>
                </c:pt>
                <c:pt idx="315">
                  <c:v>-968.66459999999995</c:v>
                </c:pt>
                <c:pt idx="316">
                  <c:v>-968.66459999999995</c:v>
                </c:pt>
                <c:pt idx="317">
                  <c:v>-968.66459999999995</c:v>
                </c:pt>
                <c:pt idx="318">
                  <c:v>-968.66459999999995</c:v>
                </c:pt>
                <c:pt idx="319">
                  <c:v>-968.66459999999995</c:v>
                </c:pt>
                <c:pt idx="320">
                  <c:v>-968.70460000000003</c:v>
                </c:pt>
                <c:pt idx="321">
                  <c:v>-968.80029999999999</c:v>
                </c:pt>
                <c:pt idx="322">
                  <c:v>-968.89499999999998</c:v>
                </c:pt>
                <c:pt idx="323">
                  <c:v>-968.99069999999995</c:v>
                </c:pt>
                <c:pt idx="324">
                  <c:v>-969.08640000000003</c:v>
                </c:pt>
                <c:pt idx="325">
                  <c:v>-969.18119999999999</c:v>
                </c:pt>
                <c:pt idx="326">
                  <c:v>-969.27689999999996</c:v>
                </c:pt>
                <c:pt idx="327">
                  <c:v>-969.37159999999994</c:v>
                </c:pt>
                <c:pt idx="328">
                  <c:v>-969.46730000000002</c:v>
                </c:pt>
                <c:pt idx="329">
                  <c:v>-969.56299999999999</c:v>
                </c:pt>
                <c:pt idx="330">
                  <c:v>-969.65769999999998</c:v>
                </c:pt>
                <c:pt idx="331">
                  <c:v>-969.75340000000006</c:v>
                </c:pt>
                <c:pt idx="332">
                  <c:v>-969.84910000000002</c:v>
                </c:pt>
                <c:pt idx="333">
                  <c:v>-969.94380000000001</c:v>
                </c:pt>
                <c:pt idx="334">
                  <c:v>-970.03959999999995</c:v>
                </c:pt>
                <c:pt idx="335">
                  <c:v>-970.13530000000003</c:v>
                </c:pt>
                <c:pt idx="336">
                  <c:v>-970.23</c:v>
                </c:pt>
                <c:pt idx="337">
                  <c:v>-970.32569999999998</c:v>
                </c:pt>
                <c:pt idx="338">
                  <c:v>-970.42039999999997</c:v>
                </c:pt>
                <c:pt idx="339">
                  <c:v>-970.51610000000005</c:v>
                </c:pt>
                <c:pt idx="340">
                  <c:v>-970.61180000000002</c:v>
                </c:pt>
                <c:pt idx="341">
                  <c:v>-970.70650000000001</c:v>
                </c:pt>
                <c:pt idx="342">
                  <c:v>-970.80219999999997</c:v>
                </c:pt>
                <c:pt idx="343">
                  <c:v>-970.89790000000005</c:v>
                </c:pt>
                <c:pt idx="344">
                  <c:v>-970.99270000000001</c:v>
                </c:pt>
                <c:pt idx="345">
                  <c:v>-971.08839999999998</c:v>
                </c:pt>
                <c:pt idx="346">
                  <c:v>-971.18409999999994</c:v>
                </c:pt>
                <c:pt idx="347">
                  <c:v>-971.27880000000005</c:v>
                </c:pt>
                <c:pt idx="348">
                  <c:v>-971.37450000000001</c:v>
                </c:pt>
                <c:pt idx="349">
                  <c:v>-971.4692</c:v>
                </c:pt>
                <c:pt idx="350">
                  <c:v>-971.56489999999997</c:v>
                </c:pt>
                <c:pt idx="351">
                  <c:v>-971.66060000000004</c:v>
                </c:pt>
                <c:pt idx="352">
                  <c:v>-971.75540000000001</c:v>
                </c:pt>
                <c:pt idx="353">
                  <c:v>-971.85109999999997</c:v>
                </c:pt>
                <c:pt idx="354">
                  <c:v>-971.94680000000005</c:v>
                </c:pt>
                <c:pt idx="355">
                  <c:v>-972.04150000000004</c:v>
                </c:pt>
                <c:pt idx="356">
                  <c:v>-972.13720000000001</c:v>
                </c:pt>
                <c:pt idx="357">
                  <c:v>-972.23289999999997</c:v>
                </c:pt>
                <c:pt idx="358">
                  <c:v>-972.32759999999996</c:v>
                </c:pt>
                <c:pt idx="359">
                  <c:v>-972.42330000000004</c:v>
                </c:pt>
                <c:pt idx="360">
                  <c:v>-972.5181</c:v>
                </c:pt>
                <c:pt idx="361">
                  <c:v>-972.61379999999997</c:v>
                </c:pt>
                <c:pt idx="362">
                  <c:v>-972.70950000000005</c:v>
                </c:pt>
                <c:pt idx="363">
                  <c:v>-972.80420000000004</c:v>
                </c:pt>
                <c:pt idx="364">
                  <c:v>-972.8999</c:v>
                </c:pt>
                <c:pt idx="365">
                  <c:v>-972.99559999999997</c:v>
                </c:pt>
                <c:pt idx="366">
                  <c:v>-973.09029999999996</c:v>
                </c:pt>
                <c:pt idx="367">
                  <c:v>-973.18600000000004</c:v>
                </c:pt>
                <c:pt idx="368">
                  <c:v>-973.2817</c:v>
                </c:pt>
                <c:pt idx="369">
                  <c:v>-973.37649999999996</c:v>
                </c:pt>
                <c:pt idx="370">
                  <c:v>-973.47220000000004</c:v>
                </c:pt>
                <c:pt idx="371">
                  <c:v>-973.56690000000003</c:v>
                </c:pt>
                <c:pt idx="372">
                  <c:v>-973.6626</c:v>
                </c:pt>
                <c:pt idx="373">
                  <c:v>-973.75829999999996</c:v>
                </c:pt>
                <c:pt idx="374">
                  <c:v>-973.85299999999995</c:v>
                </c:pt>
                <c:pt idx="375">
                  <c:v>-973.94870000000003</c:v>
                </c:pt>
                <c:pt idx="376">
                  <c:v>-974.0444</c:v>
                </c:pt>
                <c:pt idx="377">
                  <c:v>-974.13919999999996</c:v>
                </c:pt>
                <c:pt idx="378">
                  <c:v>-974.23490000000004</c:v>
                </c:pt>
                <c:pt idx="379">
                  <c:v>-974.3306</c:v>
                </c:pt>
                <c:pt idx="380">
                  <c:v>-974.42529999999999</c:v>
                </c:pt>
                <c:pt idx="381">
                  <c:v>-974.52099999999996</c:v>
                </c:pt>
                <c:pt idx="382">
                  <c:v>-974.61569999999995</c:v>
                </c:pt>
                <c:pt idx="383">
                  <c:v>-974.71140000000003</c:v>
                </c:pt>
                <c:pt idx="384">
                  <c:v>-974.80709999999999</c:v>
                </c:pt>
                <c:pt idx="385">
                  <c:v>-974.90189999999996</c:v>
                </c:pt>
                <c:pt idx="386">
                  <c:v>-974.99760000000003</c:v>
                </c:pt>
                <c:pt idx="387">
                  <c:v>-975.0933</c:v>
                </c:pt>
                <c:pt idx="388">
                  <c:v>-975.18799999999999</c:v>
                </c:pt>
                <c:pt idx="389">
                  <c:v>-975.28369999999995</c:v>
                </c:pt>
                <c:pt idx="390">
                  <c:v>-975.37940000000003</c:v>
                </c:pt>
                <c:pt idx="391">
                  <c:v>-975.47410000000002</c:v>
                </c:pt>
                <c:pt idx="392">
                  <c:v>-975.56979999999999</c:v>
                </c:pt>
                <c:pt idx="393">
                  <c:v>-975.66459999999995</c:v>
                </c:pt>
                <c:pt idx="394">
                  <c:v>-975.76030000000003</c:v>
                </c:pt>
                <c:pt idx="395">
                  <c:v>-975.85599999999999</c:v>
                </c:pt>
                <c:pt idx="396">
                  <c:v>-975.95069999999998</c:v>
                </c:pt>
                <c:pt idx="397">
                  <c:v>-976.04639999999995</c:v>
                </c:pt>
                <c:pt idx="398">
                  <c:v>-976.14210000000003</c:v>
                </c:pt>
                <c:pt idx="399">
                  <c:v>-976.23680000000002</c:v>
                </c:pt>
                <c:pt idx="400">
                  <c:v>-976.33249999999998</c:v>
                </c:pt>
                <c:pt idx="401">
                  <c:v>-976.42819999999995</c:v>
                </c:pt>
                <c:pt idx="402">
                  <c:v>-976.52290000000005</c:v>
                </c:pt>
                <c:pt idx="403">
                  <c:v>-976.61869999999999</c:v>
                </c:pt>
                <c:pt idx="404">
                  <c:v>-976.71339999999998</c:v>
                </c:pt>
                <c:pt idx="405">
                  <c:v>-976.80909999999994</c:v>
                </c:pt>
                <c:pt idx="406">
                  <c:v>-976.90480000000002</c:v>
                </c:pt>
                <c:pt idx="407">
                  <c:v>-976.99950000000001</c:v>
                </c:pt>
                <c:pt idx="408">
                  <c:v>-977.09519999999998</c:v>
                </c:pt>
                <c:pt idx="409">
                  <c:v>-977.19090000000006</c:v>
                </c:pt>
                <c:pt idx="410">
                  <c:v>-977.28560000000004</c:v>
                </c:pt>
                <c:pt idx="411">
                  <c:v>-977.38130000000001</c:v>
                </c:pt>
                <c:pt idx="412">
                  <c:v>-977.47709999999995</c:v>
                </c:pt>
                <c:pt idx="413">
                  <c:v>-977.57180000000005</c:v>
                </c:pt>
                <c:pt idx="414">
                  <c:v>-977.66750000000002</c:v>
                </c:pt>
                <c:pt idx="415">
                  <c:v>-977.76220000000001</c:v>
                </c:pt>
                <c:pt idx="416">
                  <c:v>-977.85789999999997</c:v>
                </c:pt>
                <c:pt idx="417">
                  <c:v>-977.95360000000005</c:v>
                </c:pt>
                <c:pt idx="418">
                  <c:v>-978.04830000000004</c:v>
                </c:pt>
                <c:pt idx="419">
                  <c:v>-978.14400000000001</c:v>
                </c:pt>
                <c:pt idx="420">
                  <c:v>-978.23969999999997</c:v>
                </c:pt>
                <c:pt idx="421">
                  <c:v>-978.33450000000005</c:v>
                </c:pt>
                <c:pt idx="422">
                  <c:v>-978.43020000000001</c:v>
                </c:pt>
                <c:pt idx="423">
                  <c:v>-978.5249</c:v>
                </c:pt>
                <c:pt idx="424">
                  <c:v>-978.62059999999997</c:v>
                </c:pt>
                <c:pt idx="425">
                  <c:v>-978.71630000000005</c:v>
                </c:pt>
                <c:pt idx="426">
                  <c:v>-978.81100000000004</c:v>
                </c:pt>
                <c:pt idx="427">
                  <c:v>-978.9067</c:v>
                </c:pt>
                <c:pt idx="428">
                  <c:v>-979.00239999999997</c:v>
                </c:pt>
                <c:pt idx="429">
                  <c:v>-979.09720000000004</c:v>
                </c:pt>
                <c:pt idx="430">
                  <c:v>-979.19290000000001</c:v>
                </c:pt>
                <c:pt idx="431">
                  <c:v>-979.28859999999997</c:v>
                </c:pt>
                <c:pt idx="432">
                  <c:v>-979.38329999999996</c:v>
                </c:pt>
                <c:pt idx="433">
                  <c:v>-979.47900000000004</c:v>
                </c:pt>
                <c:pt idx="434">
                  <c:v>-979.57370000000003</c:v>
                </c:pt>
                <c:pt idx="435">
                  <c:v>-979.6694</c:v>
                </c:pt>
                <c:pt idx="436">
                  <c:v>-979.76509999999996</c:v>
                </c:pt>
                <c:pt idx="437">
                  <c:v>-979.85990000000004</c:v>
                </c:pt>
                <c:pt idx="438">
                  <c:v>-979.9556</c:v>
                </c:pt>
                <c:pt idx="439">
                  <c:v>-980.05129999999997</c:v>
                </c:pt>
                <c:pt idx="440">
                  <c:v>-980.14599999999996</c:v>
                </c:pt>
                <c:pt idx="441">
                  <c:v>-980.24170000000004</c:v>
                </c:pt>
                <c:pt idx="442">
                  <c:v>-980.3374</c:v>
                </c:pt>
                <c:pt idx="443">
                  <c:v>-980.43209999999999</c:v>
                </c:pt>
                <c:pt idx="444">
                  <c:v>-980.52779999999996</c:v>
                </c:pt>
                <c:pt idx="445">
                  <c:v>-980.62260000000003</c:v>
                </c:pt>
                <c:pt idx="446">
                  <c:v>-980.7183</c:v>
                </c:pt>
                <c:pt idx="447">
                  <c:v>-980.81399999999996</c:v>
                </c:pt>
                <c:pt idx="448">
                  <c:v>-980.90869999999995</c:v>
                </c:pt>
                <c:pt idx="449">
                  <c:v>-981.00440000000003</c:v>
                </c:pt>
                <c:pt idx="450">
                  <c:v>-981.1001</c:v>
                </c:pt>
                <c:pt idx="451">
                  <c:v>-981.19479999999999</c:v>
                </c:pt>
                <c:pt idx="452">
                  <c:v>-981.29049999999995</c:v>
                </c:pt>
                <c:pt idx="453">
                  <c:v>-981.38620000000003</c:v>
                </c:pt>
                <c:pt idx="454">
                  <c:v>-981.48099999999999</c:v>
                </c:pt>
                <c:pt idx="455">
                  <c:v>-981.57669999999996</c:v>
                </c:pt>
                <c:pt idx="456">
                  <c:v>-981.67139999999995</c:v>
                </c:pt>
                <c:pt idx="457">
                  <c:v>-981.76710000000003</c:v>
                </c:pt>
                <c:pt idx="458">
                  <c:v>-981.86279999999999</c:v>
                </c:pt>
                <c:pt idx="459">
                  <c:v>-981.95749999999998</c:v>
                </c:pt>
                <c:pt idx="460">
                  <c:v>-982.05319999999995</c:v>
                </c:pt>
                <c:pt idx="461">
                  <c:v>-982.14890000000003</c:v>
                </c:pt>
                <c:pt idx="462">
                  <c:v>-982.24369999999999</c:v>
                </c:pt>
                <c:pt idx="463">
                  <c:v>-982.33939999999996</c:v>
                </c:pt>
                <c:pt idx="464">
                  <c:v>-982.43510000000003</c:v>
                </c:pt>
                <c:pt idx="465">
                  <c:v>-982.52980000000002</c:v>
                </c:pt>
                <c:pt idx="466">
                  <c:v>-982.62549999999999</c:v>
                </c:pt>
                <c:pt idx="467">
                  <c:v>-982.72019999999998</c:v>
                </c:pt>
                <c:pt idx="468">
                  <c:v>-982.81590000000006</c:v>
                </c:pt>
                <c:pt idx="469">
                  <c:v>-982.91160000000002</c:v>
                </c:pt>
                <c:pt idx="470">
                  <c:v>-983.00630000000001</c:v>
                </c:pt>
                <c:pt idx="471">
                  <c:v>-983.10209999999995</c:v>
                </c:pt>
                <c:pt idx="472">
                  <c:v>-983.19780000000003</c:v>
                </c:pt>
                <c:pt idx="473">
                  <c:v>-983.29250000000002</c:v>
                </c:pt>
                <c:pt idx="474">
                  <c:v>-983.38819999999998</c:v>
                </c:pt>
                <c:pt idx="475">
                  <c:v>-983.48389999999995</c:v>
                </c:pt>
                <c:pt idx="476">
                  <c:v>-983.57860000000005</c:v>
                </c:pt>
                <c:pt idx="477">
                  <c:v>-983.67430000000002</c:v>
                </c:pt>
                <c:pt idx="478">
                  <c:v>-983.76900000000001</c:v>
                </c:pt>
                <c:pt idx="479">
                  <c:v>-983.86469999999997</c:v>
                </c:pt>
                <c:pt idx="480">
                  <c:v>-983.96040000000005</c:v>
                </c:pt>
                <c:pt idx="481">
                  <c:v>-984.12779999999998</c:v>
                </c:pt>
                <c:pt idx="482">
                  <c:v>-984.3252</c:v>
                </c:pt>
                <c:pt idx="483">
                  <c:v>-984.52260000000001</c:v>
                </c:pt>
                <c:pt idx="484">
                  <c:v>-984.71799999999996</c:v>
                </c:pt>
                <c:pt idx="485">
                  <c:v>-984.9778</c:v>
                </c:pt>
                <c:pt idx="486">
                  <c:v>-985.32590000000005</c:v>
                </c:pt>
                <c:pt idx="487">
                  <c:v>-985.71669999999995</c:v>
                </c:pt>
                <c:pt idx="488">
                  <c:v>-986.11149999999998</c:v>
                </c:pt>
                <c:pt idx="489">
                  <c:v>-986.4991</c:v>
                </c:pt>
                <c:pt idx="490">
                  <c:v>-986.79219999999998</c:v>
                </c:pt>
                <c:pt idx="491">
                  <c:v>-987.08529999999996</c:v>
                </c:pt>
                <c:pt idx="492">
                  <c:v>-987.37540000000001</c:v>
                </c:pt>
                <c:pt idx="493">
                  <c:v>-987.75149999999996</c:v>
                </c:pt>
                <c:pt idx="494">
                  <c:v>-988.14620000000002</c:v>
                </c:pt>
                <c:pt idx="495">
                  <c:v>-988.53700000000003</c:v>
                </c:pt>
                <c:pt idx="496">
                  <c:v>-988.93179999999995</c:v>
                </c:pt>
                <c:pt idx="497">
                  <c:v>-989.32650000000001</c:v>
                </c:pt>
                <c:pt idx="498">
                  <c:v>-989.71730000000002</c:v>
                </c:pt>
                <c:pt idx="499">
                  <c:v>-990.11210000000005</c:v>
                </c:pt>
                <c:pt idx="500">
                  <c:v>-990.50279999999998</c:v>
                </c:pt>
                <c:pt idx="501">
                  <c:v>-990.89760000000001</c:v>
                </c:pt>
                <c:pt idx="502">
                  <c:v>-991.29240000000004</c:v>
                </c:pt>
                <c:pt idx="503">
                  <c:v>-991.59490000000005</c:v>
                </c:pt>
                <c:pt idx="504">
                  <c:v>-991.88800000000003</c:v>
                </c:pt>
                <c:pt idx="505">
                  <c:v>-992.18110000000001</c:v>
                </c:pt>
                <c:pt idx="506">
                  <c:v>-992.45749999999998</c:v>
                </c:pt>
                <c:pt idx="507">
                  <c:v>-992.75059999999996</c:v>
                </c:pt>
                <c:pt idx="508">
                  <c:v>-992.96360000000004</c:v>
                </c:pt>
                <c:pt idx="509">
                  <c:v>-993.15899999999999</c:v>
                </c:pt>
                <c:pt idx="510">
                  <c:v>-993.35640000000001</c:v>
                </c:pt>
                <c:pt idx="511">
                  <c:v>-993.55179999999996</c:v>
                </c:pt>
                <c:pt idx="512">
                  <c:v>-993.7491</c:v>
                </c:pt>
                <c:pt idx="513">
                  <c:v>-993.94650000000001</c:v>
                </c:pt>
                <c:pt idx="514">
                  <c:v>-994.14189999999996</c:v>
                </c:pt>
                <c:pt idx="515">
                  <c:v>-994.33929999999998</c:v>
                </c:pt>
                <c:pt idx="516">
                  <c:v>-994.5367</c:v>
                </c:pt>
                <c:pt idx="517">
                  <c:v>-994.73209999999995</c:v>
                </c:pt>
                <c:pt idx="518">
                  <c:v>-994.92939999999999</c:v>
                </c:pt>
                <c:pt idx="519">
                  <c:v>-995.1268</c:v>
                </c:pt>
                <c:pt idx="520">
                  <c:v>-995.26930000000004</c:v>
                </c:pt>
                <c:pt idx="521">
                  <c:v>-995.36500000000001</c:v>
                </c:pt>
                <c:pt idx="522">
                  <c:v>-995.4597</c:v>
                </c:pt>
                <c:pt idx="523">
                  <c:v>-995.55539999999996</c:v>
                </c:pt>
                <c:pt idx="524">
                  <c:v>-995.65110000000004</c:v>
                </c:pt>
                <c:pt idx="525">
                  <c:v>-995.74580000000003</c:v>
                </c:pt>
                <c:pt idx="526">
                  <c:v>-995.84159999999997</c:v>
                </c:pt>
                <c:pt idx="527">
                  <c:v>-995.93730000000005</c:v>
                </c:pt>
                <c:pt idx="528">
                  <c:v>-996.03200000000004</c:v>
                </c:pt>
                <c:pt idx="529">
                  <c:v>-996.1277</c:v>
                </c:pt>
                <c:pt idx="530">
                  <c:v>-996.22339999999997</c:v>
                </c:pt>
                <c:pt idx="531">
                  <c:v>-996.31809999999996</c:v>
                </c:pt>
                <c:pt idx="532">
                  <c:v>-996.41380000000004</c:v>
                </c:pt>
                <c:pt idx="533">
                  <c:v>-996.50850000000003</c:v>
                </c:pt>
                <c:pt idx="534">
                  <c:v>-996.60419999999999</c:v>
                </c:pt>
                <c:pt idx="535">
                  <c:v>-996.7</c:v>
                </c:pt>
                <c:pt idx="536">
                  <c:v>-996.79470000000003</c:v>
                </c:pt>
                <c:pt idx="537">
                  <c:v>-996.8904</c:v>
                </c:pt>
                <c:pt idx="538">
                  <c:v>-996.98609999999996</c:v>
                </c:pt>
                <c:pt idx="539">
                  <c:v>-997.08079999999995</c:v>
                </c:pt>
                <c:pt idx="540">
                  <c:v>-997.17650000000003</c:v>
                </c:pt>
                <c:pt idx="541">
                  <c:v>-997.2722</c:v>
                </c:pt>
                <c:pt idx="542">
                  <c:v>-997.36689999999999</c:v>
                </c:pt>
                <c:pt idx="543">
                  <c:v>-997.46259999999995</c:v>
                </c:pt>
                <c:pt idx="544">
                  <c:v>-997.55740000000003</c:v>
                </c:pt>
                <c:pt idx="545">
                  <c:v>-997.65309999999999</c:v>
                </c:pt>
                <c:pt idx="546">
                  <c:v>-997.74879999999996</c:v>
                </c:pt>
                <c:pt idx="547">
                  <c:v>-997.84349999999995</c:v>
                </c:pt>
                <c:pt idx="548">
                  <c:v>-997.93920000000003</c:v>
                </c:pt>
                <c:pt idx="549">
                  <c:v>-998.03489999999999</c:v>
                </c:pt>
                <c:pt idx="550">
                  <c:v>-998.12959999999998</c:v>
                </c:pt>
                <c:pt idx="551">
                  <c:v>-998.22529999999995</c:v>
                </c:pt>
                <c:pt idx="552">
                  <c:v>-998.32100000000003</c:v>
                </c:pt>
                <c:pt idx="553">
                  <c:v>-998.41579999999999</c:v>
                </c:pt>
                <c:pt idx="554">
                  <c:v>-998.51149999999996</c:v>
                </c:pt>
                <c:pt idx="555">
                  <c:v>-998.60619999999994</c:v>
                </c:pt>
                <c:pt idx="556">
                  <c:v>-998.70190000000002</c:v>
                </c:pt>
                <c:pt idx="557">
                  <c:v>-998.79759999999999</c:v>
                </c:pt>
                <c:pt idx="558">
                  <c:v>-998.89229999999998</c:v>
                </c:pt>
                <c:pt idx="559">
                  <c:v>-998.98800000000006</c:v>
                </c:pt>
                <c:pt idx="560">
                  <c:v>-999.08370000000002</c:v>
                </c:pt>
                <c:pt idx="561">
                  <c:v>-999.17849999999999</c:v>
                </c:pt>
                <c:pt idx="562">
                  <c:v>-999.27419999999995</c:v>
                </c:pt>
                <c:pt idx="563">
                  <c:v>-999.36990000000003</c:v>
                </c:pt>
                <c:pt idx="564">
                  <c:v>-999.46460000000002</c:v>
                </c:pt>
                <c:pt idx="565">
                  <c:v>-999.56029999999998</c:v>
                </c:pt>
                <c:pt idx="566">
                  <c:v>-999.65499999999997</c:v>
                </c:pt>
                <c:pt idx="567">
                  <c:v>-999.75070000000005</c:v>
                </c:pt>
                <c:pt idx="568">
                  <c:v>-999.84640000000002</c:v>
                </c:pt>
                <c:pt idx="569">
                  <c:v>-999.94119999999998</c:v>
                </c:pt>
                <c:pt idx="570">
                  <c:v>-1000.037</c:v>
                </c:pt>
                <c:pt idx="571">
                  <c:v>-1000.133</c:v>
                </c:pt>
                <c:pt idx="572">
                  <c:v>-1000.227</c:v>
                </c:pt>
                <c:pt idx="573">
                  <c:v>-1000.323</c:v>
                </c:pt>
                <c:pt idx="574">
                  <c:v>-1000.418</c:v>
                </c:pt>
                <c:pt idx="575">
                  <c:v>-1000.513</c:v>
                </c:pt>
                <c:pt idx="576">
                  <c:v>-1000.609</c:v>
                </c:pt>
                <c:pt idx="577">
                  <c:v>-1000.704</c:v>
                </c:pt>
                <c:pt idx="578">
                  <c:v>-1000.8</c:v>
                </c:pt>
                <c:pt idx="579">
                  <c:v>-1000.895</c:v>
                </c:pt>
                <c:pt idx="580">
                  <c:v>-1000.99</c:v>
                </c:pt>
                <c:pt idx="581">
                  <c:v>-1001.086</c:v>
                </c:pt>
                <c:pt idx="582">
                  <c:v>-1001.181</c:v>
                </c:pt>
                <c:pt idx="583">
                  <c:v>-1001.276</c:v>
                </c:pt>
                <c:pt idx="584">
                  <c:v>-1001.372</c:v>
                </c:pt>
                <c:pt idx="585">
                  <c:v>-1001.467</c:v>
                </c:pt>
                <c:pt idx="586">
                  <c:v>-1001.562</c:v>
                </c:pt>
                <c:pt idx="587">
                  <c:v>-1001.658</c:v>
                </c:pt>
                <c:pt idx="588">
                  <c:v>-1001.753</c:v>
                </c:pt>
                <c:pt idx="589">
                  <c:v>-1001.848</c:v>
                </c:pt>
                <c:pt idx="590">
                  <c:v>-1001.944</c:v>
                </c:pt>
                <c:pt idx="591">
                  <c:v>-1002.039</c:v>
                </c:pt>
                <c:pt idx="592">
                  <c:v>-1002.135</c:v>
                </c:pt>
                <c:pt idx="593">
                  <c:v>-1002.23</c:v>
                </c:pt>
                <c:pt idx="594">
                  <c:v>-1002.325</c:v>
                </c:pt>
                <c:pt idx="595">
                  <c:v>-1002.421</c:v>
                </c:pt>
                <c:pt idx="596">
                  <c:v>-1002.515</c:v>
                </c:pt>
                <c:pt idx="597">
                  <c:v>-1002.611</c:v>
                </c:pt>
                <c:pt idx="598">
                  <c:v>-1002.707</c:v>
                </c:pt>
                <c:pt idx="599">
                  <c:v>-1002.802</c:v>
                </c:pt>
                <c:pt idx="600">
                  <c:v>-1002.897</c:v>
                </c:pt>
                <c:pt idx="601">
                  <c:v>-1002.9930000000001</c:v>
                </c:pt>
                <c:pt idx="602">
                  <c:v>-1003.088</c:v>
                </c:pt>
                <c:pt idx="603">
                  <c:v>-1003.183</c:v>
                </c:pt>
                <c:pt idx="604">
                  <c:v>-1003.279</c:v>
                </c:pt>
                <c:pt idx="605">
                  <c:v>-1003.374</c:v>
                </c:pt>
                <c:pt idx="606">
                  <c:v>-1003.4690000000001</c:v>
                </c:pt>
                <c:pt idx="607">
                  <c:v>-1003.564</c:v>
                </c:pt>
                <c:pt idx="608">
                  <c:v>-1003.66</c:v>
                </c:pt>
                <c:pt idx="609">
                  <c:v>-1003.756</c:v>
                </c:pt>
                <c:pt idx="610">
                  <c:v>-1003.85</c:v>
                </c:pt>
                <c:pt idx="611">
                  <c:v>-1003.946</c:v>
                </c:pt>
                <c:pt idx="612">
                  <c:v>-1004.042</c:v>
                </c:pt>
                <c:pt idx="613">
                  <c:v>-1004.136</c:v>
                </c:pt>
                <c:pt idx="614">
                  <c:v>-1004.232</c:v>
                </c:pt>
                <c:pt idx="615">
                  <c:v>-1004.328</c:v>
                </c:pt>
                <c:pt idx="616">
                  <c:v>-1004.423</c:v>
                </c:pt>
                <c:pt idx="617">
                  <c:v>-1004.518</c:v>
                </c:pt>
                <c:pt idx="618">
                  <c:v>-1004.6130000000001</c:v>
                </c:pt>
                <c:pt idx="619">
                  <c:v>-1004.7089999999999</c:v>
                </c:pt>
                <c:pt idx="620">
                  <c:v>-1004.804</c:v>
                </c:pt>
                <c:pt idx="621">
                  <c:v>-1004.899</c:v>
                </c:pt>
                <c:pt idx="622">
                  <c:v>-1004.995</c:v>
                </c:pt>
                <c:pt idx="623">
                  <c:v>-1005.091</c:v>
                </c:pt>
                <c:pt idx="624">
                  <c:v>-1005.1849999999999</c:v>
                </c:pt>
                <c:pt idx="625">
                  <c:v>-1005.2809999999999</c:v>
                </c:pt>
                <c:pt idx="626">
                  <c:v>-1005.377</c:v>
                </c:pt>
                <c:pt idx="627">
                  <c:v>-1005.471</c:v>
                </c:pt>
                <c:pt idx="628">
                  <c:v>-1005.567</c:v>
                </c:pt>
                <c:pt idx="629">
                  <c:v>-1005.662</c:v>
                </c:pt>
                <c:pt idx="630">
                  <c:v>-1005.758</c:v>
                </c:pt>
                <c:pt idx="631">
                  <c:v>-1005.853</c:v>
                </c:pt>
                <c:pt idx="632">
                  <c:v>-1005.948</c:v>
                </c:pt>
                <c:pt idx="633">
                  <c:v>-1006.044</c:v>
                </c:pt>
                <c:pt idx="634">
                  <c:v>-1006.139</c:v>
                </c:pt>
                <c:pt idx="635">
                  <c:v>-1006.234</c:v>
                </c:pt>
                <c:pt idx="636">
                  <c:v>-1006.33</c:v>
                </c:pt>
                <c:pt idx="637">
                  <c:v>-1006.426</c:v>
                </c:pt>
                <c:pt idx="638">
                  <c:v>-1006.52</c:v>
                </c:pt>
                <c:pt idx="639">
                  <c:v>-1006.616</c:v>
                </c:pt>
                <c:pt idx="640">
                  <c:v>-1006.711</c:v>
                </c:pt>
                <c:pt idx="641">
                  <c:v>-1006.806</c:v>
                </c:pt>
                <c:pt idx="642">
                  <c:v>-1006.902</c:v>
                </c:pt>
                <c:pt idx="643">
                  <c:v>-1006.997</c:v>
                </c:pt>
                <c:pt idx="644">
                  <c:v>-1007.093</c:v>
                </c:pt>
                <c:pt idx="645">
                  <c:v>-1007.188</c:v>
                </c:pt>
                <c:pt idx="646">
                  <c:v>-1007.283</c:v>
                </c:pt>
                <c:pt idx="647">
                  <c:v>-1007.379</c:v>
                </c:pt>
                <c:pt idx="648">
                  <c:v>-1007.474</c:v>
                </c:pt>
                <c:pt idx="649">
                  <c:v>-1007.569</c:v>
                </c:pt>
                <c:pt idx="650">
                  <c:v>-1007.665</c:v>
                </c:pt>
                <c:pt idx="651">
                  <c:v>-1007.76</c:v>
                </c:pt>
                <c:pt idx="652">
                  <c:v>-1007.855</c:v>
                </c:pt>
                <c:pt idx="653">
                  <c:v>-1007.951</c:v>
                </c:pt>
                <c:pt idx="654">
                  <c:v>-1008.046</c:v>
                </c:pt>
                <c:pt idx="655">
                  <c:v>-1008.141</c:v>
                </c:pt>
                <c:pt idx="656">
                  <c:v>-1008.237</c:v>
                </c:pt>
                <c:pt idx="657">
                  <c:v>-1008.332</c:v>
                </c:pt>
                <c:pt idx="658">
                  <c:v>-1008.427</c:v>
                </c:pt>
                <c:pt idx="659">
                  <c:v>-1008.523</c:v>
                </c:pt>
                <c:pt idx="660">
                  <c:v>-1008.6180000000001</c:v>
                </c:pt>
                <c:pt idx="661">
                  <c:v>-1008.7140000000001</c:v>
                </c:pt>
                <c:pt idx="662">
                  <c:v>-1008.808</c:v>
                </c:pt>
                <c:pt idx="663">
                  <c:v>-1008.904</c:v>
                </c:pt>
                <c:pt idx="664">
                  <c:v>-1009</c:v>
                </c:pt>
                <c:pt idx="665">
                  <c:v>-1009.0940000000001</c:v>
                </c:pt>
                <c:pt idx="666">
                  <c:v>-1009.19</c:v>
                </c:pt>
                <c:pt idx="667">
                  <c:v>-1009.2859999999999</c:v>
                </c:pt>
                <c:pt idx="668">
                  <c:v>-1009.381</c:v>
                </c:pt>
                <c:pt idx="669">
                  <c:v>-1009.476</c:v>
                </c:pt>
                <c:pt idx="670">
                  <c:v>-1009.572</c:v>
                </c:pt>
                <c:pt idx="671">
                  <c:v>-1009.667</c:v>
                </c:pt>
                <c:pt idx="672">
                  <c:v>-1009.7619999999999</c:v>
                </c:pt>
                <c:pt idx="673">
                  <c:v>-1009.857</c:v>
                </c:pt>
                <c:pt idx="674">
                  <c:v>-1009.953</c:v>
                </c:pt>
                <c:pt idx="675">
                  <c:v>-1010.049</c:v>
                </c:pt>
                <c:pt idx="676">
                  <c:v>-1010.143</c:v>
                </c:pt>
                <c:pt idx="677">
                  <c:v>-1010.239</c:v>
                </c:pt>
                <c:pt idx="678">
                  <c:v>-1010.335</c:v>
                </c:pt>
                <c:pt idx="679">
                  <c:v>-1010.429</c:v>
                </c:pt>
                <c:pt idx="680">
                  <c:v>-1010.525</c:v>
                </c:pt>
                <c:pt idx="681">
                  <c:v>-1010.621</c:v>
                </c:pt>
                <c:pt idx="682">
                  <c:v>-1010.716</c:v>
                </c:pt>
                <c:pt idx="683">
                  <c:v>-1010.811</c:v>
                </c:pt>
                <c:pt idx="684">
                  <c:v>-1010.9059999999999</c:v>
                </c:pt>
                <c:pt idx="685">
                  <c:v>-1011.002</c:v>
                </c:pt>
                <c:pt idx="686">
                  <c:v>-1011.097</c:v>
                </c:pt>
                <c:pt idx="687">
                  <c:v>-1011.192</c:v>
                </c:pt>
                <c:pt idx="688">
                  <c:v>-1011.288</c:v>
                </c:pt>
                <c:pt idx="689">
                  <c:v>-1011.384</c:v>
                </c:pt>
                <c:pt idx="690">
                  <c:v>-1011.478</c:v>
                </c:pt>
                <c:pt idx="691">
                  <c:v>-1011.574</c:v>
                </c:pt>
                <c:pt idx="692">
                  <c:v>-1011.67</c:v>
                </c:pt>
                <c:pt idx="693">
                  <c:v>-1011.764</c:v>
                </c:pt>
                <c:pt idx="694">
                  <c:v>-1011.86</c:v>
                </c:pt>
                <c:pt idx="695">
                  <c:v>-1011.955</c:v>
                </c:pt>
                <c:pt idx="696">
                  <c:v>-1012.051</c:v>
                </c:pt>
                <c:pt idx="697">
                  <c:v>-1012.146</c:v>
                </c:pt>
                <c:pt idx="698">
                  <c:v>-1012.241</c:v>
                </c:pt>
                <c:pt idx="699">
                  <c:v>-1012.337</c:v>
                </c:pt>
                <c:pt idx="700">
                  <c:v>-1012.432</c:v>
                </c:pt>
                <c:pt idx="701">
                  <c:v>-1012.527</c:v>
                </c:pt>
                <c:pt idx="702">
                  <c:v>-1012.623</c:v>
                </c:pt>
                <c:pt idx="703">
                  <c:v>-1012.7190000000001</c:v>
                </c:pt>
                <c:pt idx="704">
                  <c:v>-1012.813</c:v>
                </c:pt>
                <c:pt idx="705">
                  <c:v>-1012.909</c:v>
                </c:pt>
                <c:pt idx="706">
                  <c:v>-1013.004</c:v>
                </c:pt>
                <c:pt idx="707">
                  <c:v>-1013.099</c:v>
                </c:pt>
                <c:pt idx="708">
                  <c:v>-1013.1950000000001</c:v>
                </c:pt>
                <c:pt idx="709">
                  <c:v>-1013.29</c:v>
                </c:pt>
                <c:pt idx="710">
                  <c:v>-1013.385</c:v>
                </c:pt>
                <c:pt idx="711">
                  <c:v>-1013.481</c:v>
                </c:pt>
                <c:pt idx="712">
                  <c:v>-1013.576</c:v>
                </c:pt>
                <c:pt idx="713">
                  <c:v>-1013.672</c:v>
                </c:pt>
                <c:pt idx="714">
                  <c:v>-1013.766</c:v>
                </c:pt>
                <c:pt idx="715">
                  <c:v>-1013.862</c:v>
                </c:pt>
                <c:pt idx="716">
                  <c:v>-1013.958</c:v>
                </c:pt>
                <c:pt idx="717">
                  <c:v>-1014.052</c:v>
                </c:pt>
                <c:pt idx="718">
                  <c:v>-1014.148</c:v>
                </c:pt>
                <c:pt idx="719">
                  <c:v>-1014.244</c:v>
                </c:pt>
                <c:pt idx="720">
                  <c:v>-1014.3390000000001</c:v>
                </c:pt>
                <c:pt idx="721">
                  <c:v>-1014.434</c:v>
                </c:pt>
                <c:pt idx="722">
                  <c:v>-1014.53</c:v>
                </c:pt>
                <c:pt idx="723">
                  <c:v>-1014.625</c:v>
                </c:pt>
                <c:pt idx="724">
                  <c:v>-1014.72</c:v>
                </c:pt>
                <c:pt idx="725">
                  <c:v>-1014.8150000000001</c:v>
                </c:pt>
                <c:pt idx="726">
                  <c:v>-1014.9109999999999</c:v>
                </c:pt>
                <c:pt idx="727">
                  <c:v>-1015.0069999999999</c:v>
                </c:pt>
                <c:pt idx="728">
                  <c:v>-1015.101</c:v>
                </c:pt>
                <c:pt idx="729">
                  <c:v>-1015.197</c:v>
                </c:pt>
                <c:pt idx="730">
                  <c:v>-1015.293</c:v>
                </c:pt>
                <c:pt idx="731">
                  <c:v>-1015.3869999999999</c:v>
                </c:pt>
                <c:pt idx="732">
                  <c:v>-1015.4829999999999</c:v>
                </c:pt>
                <c:pt idx="733">
                  <c:v>-1015.579</c:v>
                </c:pt>
                <c:pt idx="734">
                  <c:v>-1015.674</c:v>
                </c:pt>
                <c:pt idx="735">
                  <c:v>-1015.769</c:v>
                </c:pt>
                <c:pt idx="736">
                  <c:v>-1015.864</c:v>
                </c:pt>
                <c:pt idx="737">
                  <c:v>-1015.96</c:v>
                </c:pt>
                <c:pt idx="738">
                  <c:v>-1016.0549999999999</c:v>
                </c:pt>
                <c:pt idx="739">
                  <c:v>-1016.15</c:v>
                </c:pt>
                <c:pt idx="740">
                  <c:v>-1016.246</c:v>
                </c:pt>
                <c:pt idx="741">
                  <c:v>-1016.342</c:v>
                </c:pt>
                <c:pt idx="742">
                  <c:v>-1016.436</c:v>
                </c:pt>
                <c:pt idx="743">
                  <c:v>-1016.532</c:v>
                </c:pt>
                <c:pt idx="744">
                  <c:v>-1016.628</c:v>
                </c:pt>
                <c:pt idx="745">
                  <c:v>-1016.722</c:v>
                </c:pt>
                <c:pt idx="746">
                  <c:v>-1016.818</c:v>
                </c:pt>
                <c:pt idx="747">
                  <c:v>-1016.913</c:v>
                </c:pt>
                <c:pt idx="748">
                  <c:v>-1017.009</c:v>
                </c:pt>
                <c:pt idx="749">
                  <c:v>-1017.104</c:v>
                </c:pt>
                <c:pt idx="750">
                  <c:v>-1017.199</c:v>
                </c:pt>
                <c:pt idx="751">
                  <c:v>-1017.295</c:v>
                </c:pt>
                <c:pt idx="752">
                  <c:v>-1017.39</c:v>
                </c:pt>
                <c:pt idx="753">
                  <c:v>-1017.485</c:v>
                </c:pt>
                <c:pt idx="754">
                  <c:v>-1017.581</c:v>
                </c:pt>
                <c:pt idx="755">
                  <c:v>-1017.677</c:v>
                </c:pt>
                <c:pt idx="756">
                  <c:v>-1017.771</c:v>
                </c:pt>
                <c:pt idx="757">
                  <c:v>-1017.867</c:v>
                </c:pt>
                <c:pt idx="758">
                  <c:v>-1017.962</c:v>
                </c:pt>
                <c:pt idx="759">
                  <c:v>-1018.057</c:v>
                </c:pt>
                <c:pt idx="760">
                  <c:v>-1018.153</c:v>
                </c:pt>
                <c:pt idx="761">
                  <c:v>-1018.248</c:v>
                </c:pt>
                <c:pt idx="762">
                  <c:v>-1018.3440000000001</c:v>
                </c:pt>
                <c:pt idx="763">
                  <c:v>-1018.439</c:v>
                </c:pt>
                <c:pt idx="764">
                  <c:v>-1018.534</c:v>
                </c:pt>
                <c:pt idx="765">
                  <c:v>-1018.63</c:v>
                </c:pt>
                <c:pt idx="766">
                  <c:v>-1018.725</c:v>
                </c:pt>
                <c:pt idx="767">
                  <c:v>-1018.82</c:v>
                </c:pt>
                <c:pt idx="768">
                  <c:v>-1018.9160000000001</c:v>
                </c:pt>
                <c:pt idx="769">
                  <c:v>-1019.01</c:v>
                </c:pt>
                <c:pt idx="770">
                  <c:v>-1019.106</c:v>
                </c:pt>
                <c:pt idx="771">
                  <c:v>-1019.202</c:v>
                </c:pt>
                <c:pt idx="772">
                  <c:v>-1019.297</c:v>
                </c:pt>
                <c:pt idx="773">
                  <c:v>-1019.3920000000001</c:v>
                </c:pt>
                <c:pt idx="774">
                  <c:v>-1019.4880000000001</c:v>
                </c:pt>
                <c:pt idx="775">
                  <c:v>-1019.583</c:v>
                </c:pt>
                <c:pt idx="776">
                  <c:v>-1019.652</c:v>
                </c:pt>
                <c:pt idx="777">
                  <c:v>-1019.748</c:v>
                </c:pt>
                <c:pt idx="778">
                  <c:v>-1019.843</c:v>
                </c:pt>
                <c:pt idx="779">
                  <c:v>-1019.938</c:v>
                </c:pt>
                <c:pt idx="780">
                  <c:v>-1020.033</c:v>
                </c:pt>
                <c:pt idx="781">
                  <c:v>-1020.129</c:v>
                </c:pt>
                <c:pt idx="782">
                  <c:v>-1020.224</c:v>
                </c:pt>
                <c:pt idx="783">
                  <c:v>-1020.319</c:v>
                </c:pt>
                <c:pt idx="784">
                  <c:v>-1020.415</c:v>
                </c:pt>
                <c:pt idx="785">
                  <c:v>-1020.51</c:v>
                </c:pt>
                <c:pt idx="786">
                  <c:v>-1020.605</c:v>
                </c:pt>
                <c:pt idx="787">
                  <c:v>-1020.701</c:v>
                </c:pt>
                <c:pt idx="788">
                  <c:v>-1020.797</c:v>
                </c:pt>
                <c:pt idx="789">
                  <c:v>-1020.891</c:v>
                </c:pt>
                <c:pt idx="790">
                  <c:v>-1020.987</c:v>
                </c:pt>
                <c:pt idx="791">
                  <c:v>-1021.074</c:v>
                </c:pt>
                <c:pt idx="792">
                  <c:v>-1021.074</c:v>
                </c:pt>
                <c:pt idx="793">
                  <c:v>-1021.074</c:v>
                </c:pt>
                <c:pt idx="794">
                  <c:v>-1021.074</c:v>
                </c:pt>
                <c:pt idx="795">
                  <c:v>-1021.074</c:v>
                </c:pt>
                <c:pt idx="796">
                  <c:v>-1021.074</c:v>
                </c:pt>
                <c:pt idx="797">
                  <c:v>-1021.074</c:v>
                </c:pt>
                <c:pt idx="798">
                  <c:v>-1021.074</c:v>
                </c:pt>
                <c:pt idx="799">
                  <c:v>-1021.074</c:v>
                </c:pt>
                <c:pt idx="800">
                  <c:v>-1021.074</c:v>
                </c:pt>
                <c:pt idx="801">
                  <c:v>-1021.074</c:v>
                </c:pt>
                <c:pt idx="802">
                  <c:v>-1021.074</c:v>
                </c:pt>
                <c:pt idx="803">
                  <c:v>-1021.074</c:v>
                </c:pt>
                <c:pt idx="804">
                  <c:v>-1021.074</c:v>
                </c:pt>
                <c:pt idx="805">
                  <c:v>-1021.074</c:v>
                </c:pt>
                <c:pt idx="806">
                  <c:v>-1021.074</c:v>
                </c:pt>
                <c:pt idx="807">
                  <c:v>-1021.074</c:v>
                </c:pt>
                <c:pt idx="808">
                  <c:v>-1021.074</c:v>
                </c:pt>
                <c:pt idx="809">
                  <c:v>-1021.074</c:v>
                </c:pt>
                <c:pt idx="810">
                  <c:v>-1021.074</c:v>
                </c:pt>
                <c:pt idx="811">
                  <c:v>-1021.074</c:v>
                </c:pt>
                <c:pt idx="812">
                  <c:v>-1021.074</c:v>
                </c:pt>
                <c:pt idx="813">
                  <c:v>-1021.074</c:v>
                </c:pt>
                <c:pt idx="814">
                  <c:v>-1021.074</c:v>
                </c:pt>
                <c:pt idx="815">
                  <c:v>-1021.074</c:v>
                </c:pt>
                <c:pt idx="816">
                  <c:v>-1021.074</c:v>
                </c:pt>
                <c:pt idx="817">
                  <c:v>-1021.074</c:v>
                </c:pt>
                <c:pt idx="818">
                  <c:v>-1021.074</c:v>
                </c:pt>
                <c:pt idx="819">
                  <c:v>-1021.074</c:v>
                </c:pt>
                <c:pt idx="820">
                  <c:v>-1021.074</c:v>
                </c:pt>
                <c:pt idx="821">
                  <c:v>-1021.074</c:v>
                </c:pt>
                <c:pt idx="822">
                  <c:v>-1021.074</c:v>
                </c:pt>
                <c:pt idx="823">
                  <c:v>-1021.074</c:v>
                </c:pt>
                <c:pt idx="824">
                  <c:v>-1021.074</c:v>
                </c:pt>
                <c:pt idx="825">
                  <c:v>-1021.074</c:v>
                </c:pt>
                <c:pt idx="826">
                  <c:v>-1021.074</c:v>
                </c:pt>
                <c:pt idx="827">
                  <c:v>-1021.074</c:v>
                </c:pt>
                <c:pt idx="828">
                  <c:v>-1021.127</c:v>
                </c:pt>
                <c:pt idx="829">
                  <c:v>-1021.222</c:v>
                </c:pt>
                <c:pt idx="830">
                  <c:v>-1021.317</c:v>
                </c:pt>
                <c:pt idx="831">
                  <c:v>-1021.413</c:v>
                </c:pt>
                <c:pt idx="832">
                  <c:v>-1021.509</c:v>
                </c:pt>
                <c:pt idx="833">
                  <c:v>-1021.603</c:v>
                </c:pt>
                <c:pt idx="834">
                  <c:v>-1021.699</c:v>
                </c:pt>
                <c:pt idx="835">
                  <c:v>-1021.794</c:v>
                </c:pt>
                <c:pt idx="836">
                  <c:v>-1021.889</c:v>
                </c:pt>
                <c:pt idx="837">
                  <c:v>-1021.985</c:v>
                </c:pt>
                <c:pt idx="838">
                  <c:v>-1022.08</c:v>
                </c:pt>
                <c:pt idx="839">
                  <c:v>-1022.176</c:v>
                </c:pt>
                <c:pt idx="840">
                  <c:v>-1022.271</c:v>
                </c:pt>
                <c:pt idx="841">
                  <c:v>-1022.366</c:v>
                </c:pt>
                <c:pt idx="842">
                  <c:v>-1022.462</c:v>
                </c:pt>
                <c:pt idx="843">
                  <c:v>-1022.557</c:v>
                </c:pt>
                <c:pt idx="844">
                  <c:v>-1022.652</c:v>
                </c:pt>
                <c:pt idx="845">
                  <c:v>-1022.748</c:v>
                </c:pt>
                <c:pt idx="846">
                  <c:v>-1022.843</c:v>
                </c:pt>
                <c:pt idx="847">
                  <c:v>-1022.938</c:v>
                </c:pt>
                <c:pt idx="848">
                  <c:v>-1023.034</c:v>
                </c:pt>
                <c:pt idx="849">
                  <c:v>-1023.129</c:v>
                </c:pt>
                <c:pt idx="850">
                  <c:v>-1023.224</c:v>
                </c:pt>
                <c:pt idx="851">
                  <c:v>-1023.32</c:v>
                </c:pt>
                <c:pt idx="852">
                  <c:v>-1023.415</c:v>
                </c:pt>
                <c:pt idx="853">
                  <c:v>-1023.51</c:v>
                </c:pt>
                <c:pt idx="854">
                  <c:v>-1023.606</c:v>
                </c:pt>
                <c:pt idx="855">
                  <c:v>-1023.701</c:v>
                </c:pt>
                <c:pt idx="856">
                  <c:v>-1023.797</c:v>
                </c:pt>
                <c:pt idx="857">
                  <c:v>-1023.891</c:v>
                </c:pt>
                <c:pt idx="858">
                  <c:v>-1023.987</c:v>
                </c:pt>
                <c:pt idx="859">
                  <c:v>-1024.0830000000001</c:v>
                </c:pt>
                <c:pt idx="860">
                  <c:v>-1024.1769999999999</c:v>
                </c:pt>
                <c:pt idx="861">
                  <c:v>-1024.2729999999999</c:v>
                </c:pt>
                <c:pt idx="862">
                  <c:v>-1024.3689999999999</c:v>
                </c:pt>
                <c:pt idx="863">
                  <c:v>-1024.4639999999999</c:v>
                </c:pt>
                <c:pt idx="864">
                  <c:v>-1024.559</c:v>
                </c:pt>
                <c:pt idx="865">
                  <c:v>-1024.655</c:v>
                </c:pt>
                <c:pt idx="866">
                  <c:v>-1024.75</c:v>
                </c:pt>
                <c:pt idx="867">
                  <c:v>-1024.845</c:v>
                </c:pt>
                <c:pt idx="868">
                  <c:v>-1024.94</c:v>
                </c:pt>
                <c:pt idx="869">
                  <c:v>-1025.0360000000001</c:v>
                </c:pt>
                <c:pt idx="870">
                  <c:v>-1025.1320000000001</c:v>
                </c:pt>
                <c:pt idx="871">
                  <c:v>-1025.2260000000001</c:v>
                </c:pt>
                <c:pt idx="872">
                  <c:v>-1025.3219999999999</c:v>
                </c:pt>
                <c:pt idx="873">
                  <c:v>-1025.4179999999999</c:v>
                </c:pt>
                <c:pt idx="874">
                  <c:v>-1025.5119999999999</c:v>
                </c:pt>
                <c:pt idx="875">
                  <c:v>-1025.6079999999999</c:v>
                </c:pt>
                <c:pt idx="876">
                  <c:v>-1025.7270000000001</c:v>
                </c:pt>
                <c:pt idx="877">
                  <c:v>-1026.521</c:v>
                </c:pt>
                <c:pt idx="878">
                  <c:v>-1028.48</c:v>
                </c:pt>
                <c:pt idx="879">
                  <c:v>-1030.068</c:v>
                </c:pt>
                <c:pt idx="880">
                  <c:v>-1031.02</c:v>
                </c:pt>
                <c:pt idx="881">
                  <c:v>-1031.681</c:v>
                </c:pt>
                <c:pt idx="882">
                  <c:v>-1032.261</c:v>
                </c:pt>
                <c:pt idx="883">
                  <c:v>-1032.847</c:v>
                </c:pt>
                <c:pt idx="884">
                  <c:v>-1033.4469999999999</c:v>
                </c:pt>
                <c:pt idx="885">
                  <c:v>-1034.1220000000001</c:v>
                </c:pt>
                <c:pt idx="886">
                  <c:v>-1034.7460000000001</c:v>
                </c:pt>
                <c:pt idx="887">
                  <c:v>-1035.3979999999999</c:v>
                </c:pt>
                <c:pt idx="888">
                  <c:v>-1036.1479999999999</c:v>
                </c:pt>
                <c:pt idx="889">
                  <c:v>-1036.9369999999999</c:v>
                </c:pt>
                <c:pt idx="890">
                  <c:v>-1037.7190000000001</c:v>
                </c:pt>
                <c:pt idx="891">
                  <c:v>-1038.508</c:v>
                </c:pt>
                <c:pt idx="892">
                  <c:v>-1039.298</c:v>
                </c:pt>
                <c:pt idx="893">
                  <c:v>-1040.079</c:v>
                </c:pt>
                <c:pt idx="894">
                  <c:v>-1040.8689999999999</c:v>
                </c:pt>
                <c:pt idx="895">
                  <c:v>-1041.6579999999999</c:v>
                </c:pt>
                <c:pt idx="896">
                  <c:v>-1042.385</c:v>
                </c:pt>
                <c:pt idx="897">
                  <c:v>-1043.067</c:v>
                </c:pt>
                <c:pt idx="898">
                  <c:v>-1043.742</c:v>
                </c:pt>
                <c:pt idx="899">
                  <c:v>-1044.424</c:v>
                </c:pt>
                <c:pt idx="900">
                  <c:v>-1045.0619999999999</c:v>
                </c:pt>
                <c:pt idx="901">
                  <c:v>-1045.6420000000001</c:v>
                </c:pt>
                <c:pt idx="902">
                  <c:v>-1046.2280000000001</c:v>
                </c:pt>
                <c:pt idx="903">
                  <c:v>-1046.8140000000001</c:v>
                </c:pt>
                <c:pt idx="904">
                  <c:v>-1047.3440000000001</c:v>
                </c:pt>
                <c:pt idx="905">
                  <c:v>-1047.8340000000001</c:v>
                </c:pt>
                <c:pt idx="906">
                  <c:v>-1048.3240000000001</c:v>
                </c:pt>
                <c:pt idx="907">
                  <c:v>-1048.7260000000001</c:v>
                </c:pt>
                <c:pt idx="908">
                  <c:v>-1049.115</c:v>
                </c:pt>
                <c:pt idx="909">
                  <c:v>-1049.4110000000001</c:v>
                </c:pt>
                <c:pt idx="910">
                  <c:v>-1049.71</c:v>
                </c:pt>
                <c:pt idx="911">
                  <c:v>-1050.009</c:v>
                </c:pt>
                <c:pt idx="912">
                  <c:v>-1050.3050000000001</c:v>
                </c:pt>
                <c:pt idx="913">
                  <c:v>-1050.5419999999999</c:v>
                </c:pt>
                <c:pt idx="914">
                  <c:v>-1050.7329999999999</c:v>
                </c:pt>
                <c:pt idx="915">
                  <c:v>-1050.922</c:v>
                </c:pt>
                <c:pt idx="916">
                  <c:v>-1051.114</c:v>
                </c:pt>
                <c:pt idx="917">
                  <c:v>-1051.3050000000001</c:v>
                </c:pt>
                <c:pt idx="918">
                  <c:v>-1051.4949999999999</c:v>
                </c:pt>
                <c:pt idx="919">
                  <c:v>-1051.6859999999999</c:v>
                </c:pt>
                <c:pt idx="920">
                  <c:v>-1051.875</c:v>
                </c:pt>
                <c:pt idx="921">
                  <c:v>-1052.067</c:v>
                </c:pt>
                <c:pt idx="922">
                  <c:v>-1052.258</c:v>
                </c:pt>
                <c:pt idx="923">
                  <c:v>-1052.4480000000001</c:v>
                </c:pt>
                <c:pt idx="924">
                  <c:v>-1052.5889999999999</c:v>
                </c:pt>
                <c:pt idx="925">
                  <c:v>-1052.6849999999999</c:v>
                </c:pt>
                <c:pt idx="926">
                  <c:v>-1052.78</c:v>
                </c:pt>
                <c:pt idx="927">
                  <c:v>-1052.875</c:v>
                </c:pt>
                <c:pt idx="928">
                  <c:v>-1052.9659999999999</c:v>
                </c:pt>
                <c:pt idx="929">
                  <c:v>-1052.9659999999999</c:v>
                </c:pt>
                <c:pt idx="930">
                  <c:v>-1052.9659999999999</c:v>
                </c:pt>
                <c:pt idx="931">
                  <c:v>-1052.9659999999999</c:v>
                </c:pt>
                <c:pt idx="932">
                  <c:v>-1052.9659999999999</c:v>
                </c:pt>
                <c:pt idx="933">
                  <c:v>-1052.9659999999999</c:v>
                </c:pt>
                <c:pt idx="934">
                  <c:v>-1052.9659999999999</c:v>
                </c:pt>
                <c:pt idx="935">
                  <c:v>-1052.9659999999999</c:v>
                </c:pt>
                <c:pt idx="936">
                  <c:v>-1052.9659999999999</c:v>
                </c:pt>
                <c:pt idx="937">
                  <c:v>-1052.9659999999999</c:v>
                </c:pt>
                <c:pt idx="938">
                  <c:v>-1052.9659999999999</c:v>
                </c:pt>
                <c:pt idx="939">
                  <c:v>-1052.9659999999999</c:v>
                </c:pt>
                <c:pt idx="940">
                  <c:v>-1053.02</c:v>
                </c:pt>
                <c:pt idx="941">
                  <c:v>-1053.116</c:v>
                </c:pt>
                <c:pt idx="942">
                  <c:v>-1053.21</c:v>
                </c:pt>
                <c:pt idx="943">
                  <c:v>-1053.306</c:v>
                </c:pt>
                <c:pt idx="944">
                  <c:v>-1053.4100000000001</c:v>
                </c:pt>
                <c:pt idx="945">
                  <c:v>-1053.5989999999999</c:v>
                </c:pt>
                <c:pt idx="946">
                  <c:v>-1053.7909999999999</c:v>
                </c:pt>
                <c:pt idx="947">
                  <c:v>-1053.982</c:v>
                </c:pt>
                <c:pt idx="948">
                  <c:v>-1054.171</c:v>
                </c:pt>
                <c:pt idx="949">
                  <c:v>-1054.3630000000001</c:v>
                </c:pt>
                <c:pt idx="950">
                  <c:v>-1054.5540000000001</c:v>
                </c:pt>
                <c:pt idx="951">
                  <c:v>-1054.7439999999999</c:v>
                </c:pt>
                <c:pt idx="952">
                  <c:v>-1054.9349999999999</c:v>
                </c:pt>
                <c:pt idx="953">
                  <c:v>-1055.0730000000001</c:v>
                </c:pt>
                <c:pt idx="954">
                  <c:v>-1055.1679999999999</c:v>
                </c:pt>
                <c:pt idx="955">
                  <c:v>-1055.2639999999999</c:v>
                </c:pt>
                <c:pt idx="956">
                  <c:v>-1055.3589999999999</c:v>
                </c:pt>
                <c:pt idx="957">
                  <c:v>-1055.4549999999999</c:v>
                </c:pt>
                <c:pt idx="958">
                  <c:v>-1055.55</c:v>
                </c:pt>
                <c:pt idx="959">
                  <c:v>-1055.645</c:v>
                </c:pt>
                <c:pt idx="960">
                  <c:v>-1055.741</c:v>
                </c:pt>
                <c:pt idx="961">
                  <c:v>-1055.836</c:v>
                </c:pt>
                <c:pt idx="962">
                  <c:v>-1055.931</c:v>
                </c:pt>
                <c:pt idx="963">
                  <c:v>-1056.027</c:v>
                </c:pt>
                <c:pt idx="964">
                  <c:v>-1056.1220000000001</c:v>
                </c:pt>
                <c:pt idx="965">
                  <c:v>-1056.2170000000001</c:v>
                </c:pt>
                <c:pt idx="966">
                  <c:v>-1056.3130000000001</c:v>
                </c:pt>
                <c:pt idx="967">
                  <c:v>-1056.4079999999999</c:v>
                </c:pt>
                <c:pt idx="968">
                  <c:v>-1056.5029999999999</c:v>
                </c:pt>
                <c:pt idx="969">
                  <c:v>-1056.5989999999999</c:v>
                </c:pt>
                <c:pt idx="970">
                  <c:v>-1056.694</c:v>
                </c:pt>
                <c:pt idx="971">
                  <c:v>-1056.79</c:v>
                </c:pt>
                <c:pt idx="972">
                  <c:v>-1056.885</c:v>
                </c:pt>
                <c:pt idx="973">
                  <c:v>-1056.98</c:v>
                </c:pt>
                <c:pt idx="974">
                  <c:v>-1057.076</c:v>
                </c:pt>
                <c:pt idx="975">
                  <c:v>-1057.17</c:v>
                </c:pt>
                <c:pt idx="976">
                  <c:v>-1057.2660000000001</c:v>
                </c:pt>
                <c:pt idx="977">
                  <c:v>-1057.3620000000001</c:v>
                </c:pt>
                <c:pt idx="978">
                  <c:v>-1057.4570000000001</c:v>
                </c:pt>
                <c:pt idx="979">
                  <c:v>-1057.5519999999999</c:v>
                </c:pt>
                <c:pt idx="980">
                  <c:v>-1057.6479999999999</c:v>
                </c:pt>
                <c:pt idx="981">
                  <c:v>-1057.7429999999999</c:v>
                </c:pt>
                <c:pt idx="982">
                  <c:v>-1057.838</c:v>
                </c:pt>
                <c:pt idx="983">
                  <c:v>-1057.934</c:v>
                </c:pt>
                <c:pt idx="984">
                  <c:v>-1058.029</c:v>
                </c:pt>
                <c:pt idx="985">
                  <c:v>-1058.125</c:v>
                </c:pt>
                <c:pt idx="986">
                  <c:v>-1058.2190000000001</c:v>
                </c:pt>
                <c:pt idx="987">
                  <c:v>-1058.3150000000001</c:v>
                </c:pt>
                <c:pt idx="988">
                  <c:v>-1058.4110000000001</c:v>
                </c:pt>
                <c:pt idx="989">
                  <c:v>-1058.5050000000001</c:v>
                </c:pt>
                <c:pt idx="990">
                  <c:v>-1058.518</c:v>
                </c:pt>
                <c:pt idx="991">
                  <c:v>-1058.518</c:v>
                </c:pt>
                <c:pt idx="992">
                  <c:v>-1058.518</c:v>
                </c:pt>
                <c:pt idx="993">
                  <c:v>-1058.518</c:v>
                </c:pt>
                <c:pt idx="994">
                  <c:v>-1058.518</c:v>
                </c:pt>
                <c:pt idx="995">
                  <c:v>-1058.518</c:v>
                </c:pt>
                <c:pt idx="996">
                  <c:v>-1058.518</c:v>
                </c:pt>
                <c:pt idx="997">
                  <c:v>-1058.518</c:v>
                </c:pt>
                <c:pt idx="998">
                  <c:v>-1058.518</c:v>
                </c:pt>
                <c:pt idx="999">
                  <c:v>-1058.518</c:v>
                </c:pt>
                <c:pt idx="1000">
                  <c:v>-1058.518</c:v>
                </c:pt>
                <c:pt idx="1001">
                  <c:v>-1058.518</c:v>
                </c:pt>
                <c:pt idx="1002">
                  <c:v>-1058.518</c:v>
                </c:pt>
                <c:pt idx="1003">
                  <c:v>-1058.653</c:v>
                </c:pt>
                <c:pt idx="1004">
                  <c:v>-1058.8440000000001</c:v>
                </c:pt>
                <c:pt idx="1005">
                  <c:v>-1059.0360000000001</c:v>
                </c:pt>
                <c:pt idx="1006">
                  <c:v>-1059.2249999999999</c:v>
                </c:pt>
                <c:pt idx="1007">
                  <c:v>-1059.4169999999999</c:v>
                </c:pt>
                <c:pt idx="1008">
                  <c:v>-1059.606</c:v>
                </c:pt>
                <c:pt idx="1009">
                  <c:v>-1059.797</c:v>
                </c:pt>
                <c:pt idx="1010">
                  <c:v>-1059.989</c:v>
                </c:pt>
                <c:pt idx="1011">
                  <c:v>-1060.1780000000001</c:v>
                </c:pt>
                <c:pt idx="1012">
                  <c:v>-1060.3699999999999</c:v>
                </c:pt>
                <c:pt idx="1013">
                  <c:v>-1060.5609999999999</c:v>
                </c:pt>
                <c:pt idx="1014">
                  <c:v>-1060.75</c:v>
                </c:pt>
                <c:pt idx="1015">
                  <c:v>-1060.942</c:v>
                </c:pt>
                <c:pt idx="1016">
                  <c:v>-1061.133</c:v>
                </c:pt>
                <c:pt idx="1017">
                  <c:v>-1061.3230000000001</c:v>
                </c:pt>
                <c:pt idx="1018">
                  <c:v>-1061.5139999999999</c:v>
                </c:pt>
                <c:pt idx="1019">
                  <c:v>-1061.704</c:v>
                </c:pt>
                <c:pt idx="1020">
                  <c:v>-1061.895</c:v>
                </c:pt>
                <c:pt idx="1021">
                  <c:v>-1062.086</c:v>
                </c:pt>
                <c:pt idx="1022">
                  <c:v>-1062.2760000000001</c:v>
                </c:pt>
                <c:pt idx="1023">
                  <c:v>-1062.4670000000001</c:v>
                </c:pt>
                <c:pt idx="1024">
                  <c:v>-1062.6590000000001</c:v>
                </c:pt>
                <c:pt idx="1025">
                  <c:v>-1062.848</c:v>
                </c:pt>
                <c:pt idx="1026">
                  <c:v>-1063.04</c:v>
                </c:pt>
                <c:pt idx="1027">
                  <c:v>-1063.229</c:v>
                </c:pt>
                <c:pt idx="1028">
                  <c:v>-1063.42</c:v>
                </c:pt>
                <c:pt idx="1029">
                  <c:v>-1063.6120000000001</c:v>
                </c:pt>
                <c:pt idx="1030">
                  <c:v>-1063.8009999999999</c:v>
                </c:pt>
                <c:pt idx="1031">
                  <c:v>-1063.9929999999999</c:v>
                </c:pt>
                <c:pt idx="1032">
                  <c:v>-1064.184</c:v>
                </c:pt>
                <c:pt idx="1033">
                  <c:v>-1064.374</c:v>
                </c:pt>
                <c:pt idx="1034">
                  <c:v>-1064.5650000000001</c:v>
                </c:pt>
                <c:pt idx="1035">
                  <c:v>-1064.7560000000001</c:v>
                </c:pt>
                <c:pt idx="1036">
                  <c:v>-1064.9459999999999</c:v>
                </c:pt>
                <c:pt idx="1037">
                  <c:v>-1065.1369999999999</c:v>
                </c:pt>
                <c:pt idx="1038">
                  <c:v>-1065.327</c:v>
                </c:pt>
                <c:pt idx="1039">
                  <c:v>-1065.518</c:v>
                </c:pt>
                <c:pt idx="1040">
                  <c:v>-1065.7090000000001</c:v>
                </c:pt>
                <c:pt idx="1041">
                  <c:v>-1065.8989999999999</c:v>
                </c:pt>
                <c:pt idx="1042">
                  <c:v>-1066.0899999999999</c:v>
                </c:pt>
                <c:pt idx="1043">
                  <c:v>-1066.2819999999999</c:v>
                </c:pt>
                <c:pt idx="1044">
                  <c:v>-1066.471</c:v>
                </c:pt>
                <c:pt idx="1045">
                  <c:v>-1066.663</c:v>
                </c:pt>
                <c:pt idx="1046">
                  <c:v>-1066.854</c:v>
                </c:pt>
                <c:pt idx="1047">
                  <c:v>-1067.0429999999999</c:v>
                </c:pt>
                <c:pt idx="1048">
                  <c:v>-1067.2349999999999</c:v>
                </c:pt>
                <c:pt idx="1049">
                  <c:v>-1067.424</c:v>
                </c:pt>
                <c:pt idx="1050">
                  <c:v>-1067.616</c:v>
                </c:pt>
                <c:pt idx="1051">
                  <c:v>-1067.807</c:v>
                </c:pt>
                <c:pt idx="1052">
                  <c:v>-1067.9970000000001</c:v>
                </c:pt>
                <c:pt idx="1053">
                  <c:v>-1068.1880000000001</c:v>
                </c:pt>
                <c:pt idx="1054">
                  <c:v>-1068.3789999999999</c:v>
                </c:pt>
                <c:pt idx="1055">
                  <c:v>-1068.5360000000001</c:v>
                </c:pt>
                <c:pt idx="1056">
                  <c:v>-1068.6310000000001</c:v>
                </c:pt>
                <c:pt idx="1057">
                  <c:v>-1068.7270000000001</c:v>
                </c:pt>
                <c:pt idx="1058">
                  <c:v>-1068.8219999999999</c:v>
                </c:pt>
                <c:pt idx="1059">
                  <c:v>-1068.9169999999999</c:v>
                </c:pt>
                <c:pt idx="1060">
                  <c:v>-1069.0119999999999</c:v>
                </c:pt>
                <c:pt idx="1061">
                  <c:v>-1069.1079999999999</c:v>
                </c:pt>
                <c:pt idx="1062">
                  <c:v>-1069.204</c:v>
                </c:pt>
                <c:pt idx="1063">
                  <c:v>-1069.298</c:v>
                </c:pt>
                <c:pt idx="1064">
                  <c:v>-1069.394</c:v>
                </c:pt>
                <c:pt idx="1065">
                  <c:v>-1069.49</c:v>
                </c:pt>
                <c:pt idx="1066">
                  <c:v>-1069.5840000000001</c:v>
                </c:pt>
                <c:pt idx="1067">
                  <c:v>-1069.68</c:v>
                </c:pt>
                <c:pt idx="1068">
                  <c:v>-1069.848</c:v>
                </c:pt>
                <c:pt idx="1069">
                  <c:v>-1070.038</c:v>
                </c:pt>
                <c:pt idx="1070">
                  <c:v>-1070.229</c:v>
                </c:pt>
                <c:pt idx="1071">
                  <c:v>-1070.4179999999999</c:v>
                </c:pt>
                <c:pt idx="1072">
                  <c:v>-1070.6099999999999</c:v>
                </c:pt>
                <c:pt idx="1073">
                  <c:v>-1070.8009999999999</c:v>
                </c:pt>
                <c:pt idx="1074">
                  <c:v>-1070.991</c:v>
                </c:pt>
                <c:pt idx="1075">
                  <c:v>-1071.182</c:v>
                </c:pt>
                <c:pt idx="1076">
                  <c:v>-1071.374</c:v>
                </c:pt>
                <c:pt idx="1077">
                  <c:v>-1071.6179999999999</c:v>
                </c:pt>
                <c:pt idx="1078">
                  <c:v>-1071.9169999999999</c:v>
                </c:pt>
                <c:pt idx="1079">
                  <c:v>-1072.2159999999999</c:v>
                </c:pt>
                <c:pt idx="1080">
                  <c:v>-1072.5119999999999</c:v>
                </c:pt>
                <c:pt idx="1081">
                  <c:v>-1072.8109999999999</c:v>
                </c:pt>
                <c:pt idx="1082">
                  <c:v>-1073.107</c:v>
                </c:pt>
                <c:pt idx="1083">
                  <c:v>-1073.4059999999999</c:v>
                </c:pt>
                <c:pt idx="1084">
                  <c:v>-1073.7049999999999</c:v>
                </c:pt>
                <c:pt idx="1085">
                  <c:v>-1074.001</c:v>
                </c:pt>
                <c:pt idx="1086">
                  <c:v>-1074.3</c:v>
                </c:pt>
                <c:pt idx="1087">
                  <c:v>-1074.5519999999999</c:v>
                </c:pt>
                <c:pt idx="1088">
                  <c:v>-1074.742</c:v>
                </c:pt>
                <c:pt idx="1089">
                  <c:v>-1074.933</c:v>
                </c:pt>
                <c:pt idx="1090">
                  <c:v>-1075.125</c:v>
                </c:pt>
                <c:pt idx="1091">
                  <c:v>-1075.3140000000001</c:v>
                </c:pt>
                <c:pt idx="1092">
                  <c:v>-1075.5050000000001</c:v>
                </c:pt>
                <c:pt idx="1093">
                  <c:v>-1075.6949999999999</c:v>
                </c:pt>
                <c:pt idx="1094">
                  <c:v>-1075.886</c:v>
                </c:pt>
                <c:pt idx="1095">
                  <c:v>-1076.078</c:v>
                </c:pt>
                <c:pt idx="1096">
                  <c:v>-1076.2670000000001</c:v>
                </c:pt>
                <c:pt idx="1097">
                  <c:v>-1076.384</c:v>
                </c:pt>
                <c:pt idx="1098">
                  <c:v>-1076.48</c:v>
                </c:pt>
                <c:pt idx="1099">
                  <c:v>-1076.575</c:v>
                </c:pt>
                <c:pt idx="1100">
                  <c:v>-1076.67</c:v>
                </c:pt>
                <c:pt idx="1101">
                  <c:v>-1076.7660000000001</c:v>
                </c:pt>
                <c:pt idx="1102">
                  <c:v>-1076.8610000000001</c:v>
                </c:pt>
                <c:pt idx="1103">
                  <c:v>-1076.9570000000001</c:v>
                </c:pt>
                <c:pt idx="1104">
                  <c:v>-1077.125</c:v>
                </c:pt>
                <c:pt idx="1105">
                  <c:v>-1077.317</c:v>
                </c:pt>
                <c:pt idx="1106">
                  <c:v>-1077.508</c:v>
                </c:pt>
                <c:pt idx="1107">
                  <c:v>-1077.6980000000001</c:v>
                </c:pt>
                <c:pt idx="1108">
                  <c:v>-1077.8889999999999</c:v>
                </c:pt>
                <c:pt idx="1109">
                  <c:v>-1078.0809999999999</c:v>
                </c:pt>
                <c:pt idx="1110">
                  <c:v>-1078.27</c:v>
                </c:pt>
                <c:pt idx="1111">
                  <c:v>-1078.461</c:v>
                </c:pt>
                <c:pt idx="1112">
                  <c:v>-1078.653</c:v>
                </c:pt>
                <c:pt idx="1113">
                  <c:v>-1078.8420000000001</c:v>
                </c:pt>
                <c:pt idx="1114">
                  <c:v>-1078.954</c:v>
                </c:pt>
                <c:pt idx="1115">
                  <c:v>-1079.048</c:v>
                </c:pt>
                <c:pt idx="1116">
                  <c:v>-1079.144</c:v>
                </c:pt>
                <c:pt idx="1117">
                  <c:v>-1079.24</c:v>
                </c:pt>
                <c:pt idx="1118">
                  <c:v>-1079.3340000000001</c:v>
                </c:pt>
                <c:pt idx="1119">
                  <c:v>-1079.43</c:v>
                </c:pt>
                <c:pt idx="1120">
                  <c:v>-1079.5260000000001</c:v>
                </c:pt>
                <c:pt idx="1121">
                  <c:v>-1079.6210000000001</c:v>
                </c:pt>
                <c:pt idx="1122">
                  <c:v>-1079.7159999999999</c:v>
                </c:pt>
                <c:pt idx="1123">
                  <c:v>-1079.8119999999999</c:v>
                </c:pt>
                <c:pt idx="1124">
                  <c:v>-1079.9069999999999</c:v>
                </c:pt>
                <c:pt idx="1125">
                  <c:v>-1080.002</c:v>
                </c:pt>
                <c:pt idx="1126">
                  <c:v>-1080.097</c:v>
                </c:pt>
                <c:pt idx="1127">
                  <c:v>-1080.193</c:v>
                </c:pt>
                <c:pt idx="1128">
                  <c:v>-1080.289</c:v>
                </c:pt>
                <c:pt idx="1129">
                  <c:v>-1080.383</c:v>
                </c:pt>
                <c:pt idx="1130">
                  <c:v>-1080.479</c:v>
                </c:pt>
                <c:pt idx="1131">
                  <c:v>-1080.575</c:v>
                </c:pt>
                <c:pt idx="1132">
                  <c:v>-1080.6690000000001</c:v>
                </c:pt>
                <c:pt idx="1133">
                  <c:v>-1080.7650000000001</c:v>
                </c:pt>
                <c:pt idx="1134">
                  <c:v>-1080.8610000000001</c:v>
                </c:pt>
                <c:pt idx="1135">
                  <c:v>-1080.9559999999999</c:v>
                </c:pt>
                <c:pt idx="1136">
                  <c:v>-1081.0509999999999</c:v>
                </c:pt>
                <c:pt idx="1137">
                  <c:v>-1081.146</c:v>
                </c:pt>
                <c:pt idx="1138">
                  <c:v>-1081.242</c:v>
                </c:pt>
                <c:pt idx="1139">
                  <c:v>-1081.337</c:v>
                </c:pt>
                <c:pt idx="1140">
                  <c:v>-1081.3699999999999</c:v>
                </c:pt>
                <c:pt idx="1141">
                  <c:v>-1081.3699999999999</c:v>
                </c:pt>
                <c:pt idx="1142">
                  <c:v>-1081.3699999999999</c:v>
                </c:pt>
                <c:pt idx="1143">
                  <c:v>-1081.385</c:v>
                </c:pt>
                <c:pt idx="1144">
                  <c:v>-1081.481</c:v>
                </c:pt>
                <c:pt idx="1145">
                  <c:v>-1081.596</c:v>
                </c:pt>
                <c:pt idx="1146">
                  <c:v>-1081.7860000000001</c:v>
                </c:pt>
                <c:pt idx="1147">
                  <c:v>-1081.9770000000001</c:v>
                </c:pt>
                <c:pt idx="1148">
                  <c:v>-1082.1669999999999</c:v>
                </c:pt>
                <c:pt idx="1149">
                  <c:v>-1082.3579999999999</c:v>
                </c:pt>
                <c:pt idx="1150">
                  <c:v>-1082.549</c:v>
                </c:pt>
                <c:pt idx="1151">
                  <c:v>-1082.8330000000001</c:v>
                </c:pt>
                <c:pt idx="1152">
                  <c:v>-1083.1320000000001</c:v>
                </c:pt>
                <c:pt idx="1153">
                  <c:v>-1083.431</c:v>
                </c:pt>
                <c:pt idx="1154">
                  <c:v>-1083.671</c:v>
                </c:pt>
                <c:pt idx="1155">
                  <c:v>-1083.8630000000001</c:v>
                </c:pt>
                <c:pt idx="1156">
                  <c:v>-1084.0540000000001</c:v>
                </c:pt>
                <c:pt idx="1157">
                  <c:v>-1084.2439999999999</c:v>
                </c:pt>
                <c:pt idx="1158">
                  <c:v>-1084.4349999999999</c:v>
                </c:pt>
                <c:pt idx="1159">
                  <c:v>-1084.625</c:v>
                </c:pt>
                <c:pt idx="1160">
                  <c:v>-1084.816</c:v>
                </c:pt>
                <c:pt idx="1161">
                  <c:v>-1085.0070000000001</c:v>
                </c:pt>
                <c:pt idx="1162">
                  <c:v>-1085.1969999999999</c:v>
                </c:pt>
                <c:pt idx="1163">
                  <c:v>-1085.3879999999999</c:v>
                </c:pt>
                <c:pt idx="1164">
                  <c:v>-1085.58</c:v>
                </c:pt>
                <c:pt idx="1165">
                  <c:v>-1085.769</c:v>
                </c:pt>
                <c:pt idx="1166">
                  <c:v>-1085.96</c:v>
                </c:pt>
                <c:pt idx="1167">
                  <c:v>-1086.152</c:v>
                </c:pt>
                <c:pt idx="1168">
                  <c:v>-1086.3409999999999</c:v>
                </c:pt>
                <c:pt idx="1169">
                  <c:v>-1086.5329999999999</c:v>
                </c:pt>
                <c:pt idx="1170">
                  <c:v>-1086.722</c:v>
                </c:pt>
                <c:pt idx="1171">
                  <c:v>-1086.914</c:v>
                </c:pt>
                <c:pt idx="1172">
                  <c:v>-1087.105</c:v>
                </c:pt>
                <c:pt idx="1173">
                  <c:v>-1087.2940000000001</c:v>
                </c:pt>
                <c:pt idx="1174">
                  <c:v>-1087.4860000000001</c:v>
                </c:pt>
                <c:pt idx="1175">
                  <c:v>-1087.586</c:v>
                </c:pt>
                <c:pt idx="1176">
                  <c:v>-1087.681</c:v>
                </c:pt>
                <c:pt idx="1177">
                  <c:v>-1087.777</c:v>
                </c:pt>
                <c:pt idx="1178">
                  <c:v>-1087.873</c:v>
                </c:pt>
                <c:pt idx="1179">
                  <c:v>-1087.9670000000001</c:v>
                </c:pt>
                <c:pt idx="1180">
                  <c:v>-1088.0630000000001</c:v>
                </c:pt>
                <c:pt idx="1181">
                  <c:v>-1088.1579999999999</c:v>
                </c:pt>
                <c:pt idx="1182">
                  <c:v>-1088.2529999999999</c:v>
                </c:pt>
                <c:pt idx="1183">
                  <c:v>-1088.3489999999999</c:v>
                </c:pt>
                <c:pt idx="1184">
                  <c:v>-1088.444</c:v>
                </c:pt>
                <c:pt idx="1185">
                  <c:v>-1088.54</c:v>
                </c:pt>
                <c:pt idx="1186">
                  <c:v>-1088.635</c:v>
                </c:pt>
                <c:pt idx="1187">
                  <c:v>-1088.73</c:v>
                </c:pt>
                <c:pt idx="1188">
                  <c:v>-1088.826</c:v>
                </c:pt>
                <c:pt idx="1189">
                  <c:v>-1088.92</c:v>
                </c:pt>
                <c:pt idx="1190">
                  <c:v>-1089.0160000000001</c:v>
                </c:pt>
                <c:pt idx="1191">
                  <c:v>-1089.1120000000001</c:v>
                </c:pt>
                <c:pt idx="1192">
                  <c:v>-1089.2070000000001</c:v>
                </c:pt>
                <c:pt idx="1193">
                  <c:v>-1089.3019999999999</c:v>
                </c:pt>
                <c:pt idx="1194">
                  <c:v>-1089.3979999999999</c:v>
                </c:pt>
                <c:pt idx="1195">
                  <c:v>-1089.4929999999999</c:v>
                </c:pt>
                <c:pt idx="1196">
                  <c:v>-1089.588</c:v>
                </c:pt>
                <c:pt idx="1197">
                  <c:v>-1089.684</c:v>
                </c:pt>
                <c:pt idx="1198">
                  <c:v>-1089.779</c:v>
                </c:pt>
                <c:pt idx="1199">
                  <c:v>-1089.875</c:v>
                </c:pt>
                <c:pt idx="1200">
                  <c:v>-1089.9690000000001</c:v>
                </c:pt>
                <c:pt idx="1201">
                  <c:v>-1090.0650000000001</c:v>
                </c:pt>
                <c:pt idx="1202">
                  <c:v>-1090.1610000000001</c:v>
                </c:pt>
                <c:pt idx="1203">
                  <c:v>-1090.2550000000001</c:v>
                </c:pt>
                <c:pt idx="1204">
                  <c:v>-1090.3510000000001</c:v>
                </c:pt>
                <c:pt idx="1205">
                  <c:v>-1090.4469999999999</c:v>
                </c:pt>
                <c:pt idx="1206">
                  <c:v>-1090.5419999999999</c:v>
                </c:pt>
                <c:pt idx="1207">
                  <c:v>-1090.6369999999999</c:v>
                </c:pt>
                <c:pt idx="1208">
                  <c:v>-1090.7329999999999</c:v>
                </c:pt>
                <c:pt idx="1209">
                  <c:v>-1090.828</c:v>
                </c:pt>
                <c:pt idx="1210">
                  <c:v>-1090.923</c:v>
                </c:pt>
                <c:pt idx="1211">
                  <c:v>-1091.018</c:v>
                </c:pt>
                <c:pt idx="1212">
                  <c:v>-1091.114</c:v>
                </c:pt>
                <c:pt idx="1213">
                  <c:v>-1091.2090000000001</c:v>
                </c:pt>
                <c:pt idx="1214">
                  <c:v>-1091.3040000000001</c:v>
                </c:pt>
                <c:pt idx="1215">
                  <c:v>-1091.4000000000001</c:v>
                </c:pt>
                <c:pt idx="1216">
                  <c:v>-1091.4960000000001</c:v>
                </c:pt>
                <c:pt idx="1217">
                  <c:v>-1091.5899999999999</c:v>
                </c:pt>
                <c:pt idx="1218">
                  <c:v>-1091.6859999999999</c:v>
                </c:pt>
                <c:pt idx="1219">
                  <c:v>-1091.7819999999999</c:v>
                </c:pt>
                <c:pt idx="1220">
                  <c:v>-1091.876</c:v>
                </c:pt>
                <c:pt idx="1221">
                  <c:v>-1091.9670000000001</c:v>
                </c:pt>
                <c:pt idx="1222">
                  <c:v>-1091.9670000000001</c:v>
                </c:pt>
                <c:pt idx="1223">
                  <c:v>-1091.9670000000001</c:v>
                </c:pt>
                <c:pt idx="1224">
                  <c:v>-1091.9670000000001</c:v>
                </c:pt>
                <c:pt idx="1225">
                  <c:v>-1091.9670000000001</c:v>
                </c:pt>
                <c:pt idx="1226">
                  <c:v>-1091.9670000000001</c:v>
                </c:pt>
                <c:pt idx="1227">
                  <c:v>-1091.9670000000001</c:v>
                </c:pt>
                <c:pt idx="1228">
                  <c:v>-1091.9670000000001</c:v>
                </c:pt>
                <c:pt idx="1229">
                  <c:v>-1091.9670000000001</c:v>
                </c:pt>
                <c:pt idx="1230">
                  <c:v>-1091.9670000000001</c:v>
                </c:pt>
                <c:pt idx="1231">
                  <c:v>-1091.9670000000001</c:v>
                </c:pt>
                <c:pt idx="1232">
                  <c:v>-1091.9670000000001</c:v>
                </c:pt>
                <c:pt idx="1233">
                  <c:v>-1091.9670000000001</c:v>
                </c:pt>
                <c:pt idx="1234">
                  <c:v>-1091.9670000000001</c:v>
                </c:pt>
                <c:pt idx="1235">
                  <c:v>-1092.0260000000001</c:v>
                </c:pt>
                <c:pt idx="1236">
                  <c:v>-1092.1210000000001</c:v>
                </c:pt>
                <c:pt idx="1237">
                  <c:v>-1092.251</c:v>
                </c:pt>
                <c:pt idx="1238">
                  <c:v>-1092.443</c:v>
                </c:pt>
                <c:pt idx="1239">
                  <c:v>-1092.6320000000001</c:v>
                </c:pt>
                <c:pt idx="1240">
                  <c:v>-1092.8240000000001</c:v>
                </c:pt>
                <c:pt idx="1241">
                  <c:v>-1093.0150000000001</c:v>
                </c:pt>
                <c:pt idx="1242">
                  <c:v>-1093.2049999999999</c:v>
                </c:pt>
                <c:pt idx="1243">
                  <c:v>-1093.396</c:v>
                </c:pt>
                <c:pt idx="1244">
                  <c:v>-1093.585</c:v>
                </c:pt>
                <c:pt idx="1245">
                  <c:v>-1093.777</c:v>
                </c:pt>
                <c:pt idx="1246">
                  <c:v>-1093.9680000000001</c:v>
                </c:pt>
                <c:pt idx="1247">
                  <c:v>-1094.1579999999999</c:v>
                </c:pt>
                <c:pt idx="1248">
                  <c:v>-1094.3489999999999</c:v>
                </c:pt>
                <c:pt idx="1249">
                  <c:v>-1094.5409999999999</c:v>
                </c:pt>
                <c:pt idx="1250">
                  <c:v>-1094.73</c:v>
                </c:pt>
                <c:pt idx="1251">
                  <c:v>-1094.921</c:v>
                </c:pt>
                <c:pt idx="1252">
                  <c:v>-1095.1130000000001</c:v>
                </c:pt>
                <c:pt idx="1253">
                  <c:v>-1095.3019999999999</c:v>
                </c:pt>
                <c:pt idx="1254">
                  <c:v>-1095.4939999999999</c:v>
                </c:pt>
                <c:pt idx="1255">
                  <c:v>-1095.683</c:v>
                </c:pt>
                <c:pt idx="1256">
                  <c:v>-1095.875</c:v>
                </c:pt>
                <c:pt idx="1257">
                  <c:v>-1096.066</c:v>
                </c:pt>
                <c:pt idx="1258">
                  <c:v>-1096.2550000000001</c:v>
                </c:pt>
                <c:pt idx="1259">
                  <c:v>-1096.4469999999999</c:v>
                </c:pt>
                <c:pt idx="1260">
                  <c:v>-1096.6379999999999</c:v>
                </c:pt>
                <c:pt idx="1261">
                  <c:v>-1096.828</c:v>
                </c:pt>
                <c:pt idx="1262">
                  <c:v>-1097.019</c:v>
                </c:pt>
                <c:pt idx="1263">
                  <c:v>-1097.21</c:v>
                </c:pt>
                <c:pt idx="1264">
                  <c:v>-1097.4000000000001</c:v>
                </c:pt>
                <c:pt idx="1265">
                  <c:v>-1097.5909999999999</c:v>
                </c:pt>
                <c:pt idx="1266">
                  <c:v>-1097.7809999999999</c:v>
                </c:pt>
                <c:pt idx="1267">
                  <c:v>-1097.972</c:v>
                </c:pt>
                <c:pt idx="1268">
                  <c:v>-1098.164</c:v>
                </c:pt>
                <c:pt idx="1269">
                  <c:v>-1098.27</c:v>
                </c:pt>
                <c:pt idx="1270">
                  <c:v>-1098.366</c:v>
                </c:pt>
                <c:pt idx="1271">
                  <c:v>-1098.461</c:v>
                </c:pt>
                <c:pt idx="1272">
                  <c:v>-1098.556</c:v>
                </c:pt>
                <c:pt idx="1273">
                  <c:v>-1098.652</c:v>
                </c:pt>
                <c:pt idx="1274">
                  <c:v>-1098.748</c:v>
                </c:pt>
                <c:pt idx="1275">
                  <c:v>-1098.8420000000001</c:v>
                </c:pt>
                <c:pt idx="1276">
                  <c:v>-1098.9380000000001</c:v>
                </c:pt>
                <c:pt idx="1277">
                  <c:v>-1099.0329999999999</c:v>
                </c:pt>
                <c:pt idx="1278">
                  <c:v>-1099.1279999999999</c:v>
                </c:pt>
                <c:pt idx="1279">
                  <c:v>-1099.2239999999999</c:v>
                </c:pt>
                <c:pt idx="1280">
                  <c:v>-1099.319</c:v>
                </c:pt>
                <c:pt idx="1281">
                  <c:v>-1099.375</c:v>
                </c:pt>
                <c:pt idx="1282">
                  <c:v>-1099.375</c:v>
                </c:pt>
                <c:pt idx="1283">
                  <c:v>-1099.375</c:v>
                </c:pt>
                <c:pt idx="1284">
                  <c:v>-1099.375</c:v>
                </c:pt>
                <c:pt idx="1285">
                  <c:v>-1099.375</c:v>
                </c:pt>
                <c:pt idx="1286">
                  <c:v>-1099.375</c:v>
                </c:pt>
                <c:pt idx="1287">
                  <c:v>-1099.375</c:v>
                </c:pt>
                <c:pt idx="1288">
                  <c:v>-1099.375</c:v>
                </c:pt>
                <c:pt idx="1289">
                  <c:v>-1099.375</c:v>
                </c:pt>
                <c:pt idx="1290">
                  <c:v>-1099.375</c:v>
                </c:pt>
                <c:pt idx="1291">
                  <c:v>-1099.375</c:v>
                </c:pt>
                <c:pt idx="1292">
                  <c:v>-1099.375</c:v>
                </c:pt>
                <c:pt idx="1293">
                  <c:v>-1099.375</c:v>
                </c:pt>
                <c:pt idx="1294">
                  <c:v>-1099.375</c:v>
                </c:pt>
                <c:pt idx="1295">
                  <c:v>-1099.375</c:v>
                </c:pt>
                <c:pt idx="1296">
                  <c:v>-1099.375</c:v>
                </c:pt>
                <c:pt idx="1297">
                  <c:v>-1099.375</c:v>
                </c:pt>
                <c:pt idx="1298">
                  <c:v>-1099.375</c:v>
                </c:pt>
                <c:pt idx="1299">
                  <c:v>-1099.3869999999999</c:v>
                </c:pt>
                <c:pt idx="1300">
                  <c:v>-1099.3869999999999</c:v>
                </c:pt>
                <c:pt idx="1301">
                  <c:v>-1099.4390000000001</c:v>
                </c:pt>
                <c:pt idx="1302">
                  <c:v>-1099.5340000000001</c:v>
                </c:pt>
                <c:pt idx="1303">
                  <c:v>-1099.6289999999999</c:v>
                </c:pt>
                <c:pt idx="1304">
                  <c:v>-1099.7249999999999</c:v>
                </c:pt>
                <c:pt idx="1305">
                  <c:v>-1099.82</c:v>
                </c:pt>
                <c:pt idx="1306">
                  <c:v>-1099.9159999999999</c:v>
                </c:pt>
                <c:pt idx="1307">
                  <c:v>-1100.011</c:v>
                </c:pt>
                <c:pt idx="1308">
                  <c:v>-1100.106</c:v>
                </c:pt>
                <c:pt idx="1309">
                  <c:v>-1100.202</c:v>
                </c:pt>
                <c:pt idx="1310">
                  <c:v>-1100.296</c:v>
                </c:pt>
                <c:pt idx="1311">
                  <c:v>-1100.3920000000001</c:v>
                </c:pt>
                <c:pt idx="1312">
                  <c:v>-1100.4880000000001</c:v>
                </c:pt>
                <c:pt idx="1313">
                  <c:v>-1100.5830000000001</c:v>
                </c:pt>
                <c:pt idx="1314">
                  <c:v>-1100.6780000000001</c:v>
                </c:pt>
                <c:pt idx="1315">
                  <c:v>-1100.7739999999999</c:v>
                </c:pt>
                <c:pt idx="1316">
                  <c:v>-1100.8689999999999</c:v>
                </c:pt>
                <c:pt idx="1317">
                  <c:v>-1100.9639999999999</c:v>
                </c:pt>
                <c:pt idx="1318">
                  <c:v>-1101.06</c:v>
                </c:pt>
                <c:pt idx="1319">
                  <c:v>-1101.155</c:v>
                </c:pt>
                <c:pt idx="1320">
                  <c:v>-1101.25</c:v>
                </c:pt>
                <c:pt idx="1321">
                  <c:v>-1101.345</c:v>
                </c:pt>
                <c:pt idx="1322">
                  <c:v>-1101.441</c:v>
                </c:pt>
                <c:pt idx="1323">
                  <c:v>-1101.537</c:v>
                </c:pt>
                <c:pt idx="1324">
                  <c:v>-1101.6310000000001</c:v>
                </c:pt>
                <c:pt idx="1325">
                  <c:v>-1101.7270000000001</c:v>
                </c:pt>
                <c:pt idx="1326">
                  <c:v>-1101.8230000000001</c:v>
                </c:pt>
                <c:pt idx="1327">
                  <c:v>-1101.9169999999999</c:v>
                </c:pt>
                <c:pt idx="1328">
                  <c:v>-1102.0129999999999</c:v>
                </c:pt>
                <c:pt idx="1329">
                  <c:v>-1102.1089999999999</c:v>
                </c:pt>
                <c:pt idx="1330">
                  <c:v>-1102.204</c:v>
                </c:pt>
                <c:pt idx="1331">
                  <c:v>-1102.299</c:v>
                </c:pt>
                <c:pt idx="1332">
                  <c:v>-1102.394</c:v>
                </c:pt>
                <c:pt idx="1333">
                  <c:v>-1102.49</c:v>
                </c:pt>
                <c:pt idx="1334">
                  <c:v>-1102.585</c:v>
                </c:pt>
                <c:pt idx="1335">
                  <c:v>-1102.68</c:v>
                </c:pt>
                <c:pt idx="1336">
                  <c:v>-1102.7760000000001</c:v>
                </c:pt>
                <c:pt idx="1337">
                  <c:v>-1102.8720000000001</c:v>
                </c:pt>
                <c:pt idx="1338">
                  <c:v>-1102.9659999999999</c:v>
                </c:pt>
                <c:pt idx="1339">
                  <c:v>-1103.0619999999999</c:v>
                </c:pt>
                <c:pt idx="1340">
                  <c:v>-1103.1569999999999</c:v>
                </c:pt>
                <c:pt idx="1341">
                  <c:v>-1103.252</c:v>
                </c:pt>
                <c:pt idx="1342">
                  <c:v>-1103.348</c:v>
                </c:pt>
                <c:pt idx="1343">
                  <c:v>-1103.443</c:v>
                </c:pt>
                <c:pt idx="1344">
                  <c:v>-1103.539</c:v>
                </c:pt>
                <c:pt idx="1345">
                  <c:v>-1103.634</c:v>
                </c:pt>
                <c:pt idx="1346">
                  <c:v>-1103.729</c:v>
                </c:pt>
                <c:pt idx="1347">
                  <c:v>-1103.825</c:v>
                </c:pt>
                <c:pt idx="1348">
                  <c:v>-1103.92</c:v>
                </c:pt>
                <c:pt idx="1349">
                  <c:v>-1104.0150000000001</c:v>
                </c:pt>
                <c:pt idx="1350">
                  <c:v>-1104.1110000000001</c:v>
                </c:pt>
                <c:pt idx="1351">
                  <c:v>-1104.2059999999999</c:v>
                </c:pt>
                <c:pt idx="1352">
                  <c:v>-1104.3009999999999</c:v>
                </c:pt>
                <c:pt idx="1353">
                  <c:v>-1104.3969999999999</c:v>
                </c:pt>
                <c:pt idx="1354">
                  <c:v>-1104.492</c:v>
                </c:pt>
                <c:pt idx="1355">
                  <c:v>-1104.587</c:v>
                </c:pt>
                <c:pt idx="1356">
                  <c:v>-1104.72</c:v>
                </c:pt>
                <c:pt idx="1357">
                  <c:v>-1104.9100000000001</c:v>
                </c:pt>
                <c:pt idx="1358">
                  <c:v>-1105.1010000000001</c:v>
                </c:pt>
                <c:pt idx="1359">
                  <c:v>-1105.2919999999999</c:v>
                </c:pt>
                <c:pt idx="1360">
                  <c:v>-1105.482</c:v>
                </c:pt>
                <c:pt idx="1361">
                  <c:v>-1105.673</c:v>
                </c:pt>
                <c:pt idx="1362">
                  <c:v>-1105.8630000000001</c:v>
                </c:pt>
                <c:pt idx="1363">
                  <c:v>-1106.0540000000001</c:v>
                </c:pt>
                <c:pt idx="1364">
                  <c:v>-1106.2460000000001</c:v>
                </c:pt>
                <c:pt idx="1365">
                  <c:v>-1106.4349999999999</c:v>
                </c:pt>
                <c:pt idx="1366">
                  <c:v>-1106.626</c:v>
                </c:pt>
                <c:pt idx="1367">
                  <c:v>-1106.818</c:v>
                </c:pt>
                <c:pt idx="1368">
                  <c:v>-1107.0070000000001</c:v>
                </c:pt>
                <c:pt idx="1369">
                  <c:v>-1107.1990000000001</c:v>
                </c:pt>
                <c:pt idx="1370">
                  <c:v>-1107.3900000000001</c:v>
                </c:pt>
                <c:pt idx="1371">
                  <c:v>-1107.6690000000001</c:v>
                </c:pt>
                <c:pt idx="1372">
                  <c:v>-1107.9949999999999</c:v>
                </c:pt>
                <c:pt idx="1373">
                  <c:v>-1108.386</c:v>
                </c:pt>
                <c:pt idx="1374">
                  <c:v>-1108.7809999999999</c:v>
                </c:pt>
                <c:pt idx="1375">
                  <c:v>-1109.1020000000001</c:v>
                </c:pt>
                <c:pt idx="1376">
                  <c:v>-1109.3979999999999</c:v>
                </c:pt>
                <c:pt idx="1377">
                  <c:v>-1109.6969999999999</c:v>
                </c:pt>
                <c:pt idx="1378">
                  <c:v>-1109.9960000000001</c:v>
                </c:pt>
                <c:pt idx="1379">
                  <c:v>-1110.2919999999999</c:v>
                </c:pt>
                <c:pt idx="1380">
                  <c:v>-1110.5909999999999</c:v>
                </c:pt>
                <c:pt idx="1381">
                  <c:v>-1110.8900000000001</c:v>
                </c:pt>
                <c:pt idx="1382">
                  <c:v>-1111.1859999999999</c:v>
                </c:pt>
                <c:pt idx="1383">
                  <c:v>-1111.4849999999999</c:v>
                </c:pt>
                <c:pt idx="1384">
                  <c:v>-1111.7809999999999</c:v>
                </c:pt>
                <c:pt idx="1385">
                  <c:v>-1112.0219999999999</c:v>
                </c:pt>
                <c:pt idx="1386">
                  <c:v>-1112.2139999999999</c:v>
                </c:pt>
                <c:pt idx="1387">
                  <c:v>-1112.403</c:v>
                </c:pt>
                <c:pt idx="1388">
                  <c:v>-1112.595</c:v>
                </c:pt>
                <c:pt idx="1389">
                  <c:v>-1112.7860000000001</c:v>
                </c:pt>
                <c:pt idx="1390">
                  <c:v>-1113.0740000000001</c:v>
                </c:pt>
                <c:pt idx="1391">
                  <c:v>-1113.373</c:v>
                </c:pt>
                <c:pt idx="1392">
                  <c:v>-1113.672</c:v>
                </c:pt>
                <c:pt idx="1393">
                  <c:v>-1113.9690000000001</c:v>
                </c:pt>
                <c:pt idx="1394">
                  <c:v>-1114.268</c:v>
                </c:pt>
                <c:pt idx="1395">
                  <c:v>-1114.5640000000001</c:v>
                </c:pt>
                <c:pt idx="1396">
                  <c:v>-1114.8630000000001</c:v>
                </c:pt>
                <c:pt idx="1397">
                  <c:v>-1115.2370000000001</c:v>
                </c:pt>
                <c:pt idx="1398">
                  <c:v>-1115.6279999999999</c:v>
                </c:pt>
                <c:pt idx="1399">
                  <c:v>-1116.0219999999999</c:v>
                </c:pt>
                <c:pt idx="1400">
                  <c:v>-1116.4169999999999</c:v>
                </c:pt>
                <c:pt idx="1401">
                  <c:v>-1116.808</c:v>
                </c:pt>
                <c:pt idx="1402">
                  <c:v>-1117.203</c:v>
                </c:pt>
                <c:pt idx="1403">
                  <c:v>-1117.598</c:v>
                </c:pt>
                <c:pt idx="1404">
                  <c:v>-1117.9880000000001</c:v>
                </c:pt>
                <c:pt idx="1405">
                  <c:v>-1118.383</c:v>
                </c:pt>
                <c:pt idx="1406">
                  <c:v>-1118.7739999999999</c:v>
                </c:pt>
                <c:pt idx="1407">
                  <c:v>-1119.1690000000001</c:v>
                </c:pt>
                <c:pt idx="1408">
                  <c:v>-1119.5630000000001</c:v>
                </c:pt>
                <c:pt idx="1409">
                  <c:v>-1119.954</c:v>
                </c:pt>
                <c:pt idx="1410">
                  <c:v>-1120.328</c:v>
                </c:pt>
                <c:pt idx="1411">
                  <c:v>-1120.6179999999999</c:v>
                </c:pt>
                <c:pt idx="1412">
                  <c:v>-1120.807</c:v>
                </c:pt>
                <c:pt idx="1413">
                  <c:v>-1120.998</c:v>
                </c:pt>
                <c:pt idx="1414">
                  <c:v>-1121.19</c:v>
                </c:pt>
                <c:pt idx="1415">
                  <c:v>-1121.3789999999999</c:v>
                </c:pt>
                <c:pt idx="1416">
                  <c:v>-1121.5709999999999</c:v>
                </c:pt>
                <c:pt idx="1417">
                  <c:v>-1121.8430000000001</c:v>
                </c:pt>
                <c:pt idx="1418">
                  <c:v>-1122.1420000000001</c:v>
                </c:pt>
                <c:pt idx="1419">
                  <c:v>-1122.441</c:v>
                </c:pt>
                <c:pt idx="1420">
                  <c:v>-1122.7370000000001</c:v>
                </c:pt>
                <c:pt idx="1421">
                  <c:v>-1123.0360000000001</c:v>
                </c:pt>
                <c:pt idx="1422">
                  <c:v>-1123.335</c:v>
                </c:pt>
                <c:pt idx="1423">
                  <c:v>-1123.6310000000001</c:v>
                </c:pt>
                <c:pt idx="1424">
                  <c:v>-1123.93</c:v>
                </c:pt>
                <c:pt idx="1425">
                  <c:v>-1124.229</c:v>
                </c:pt>
                <c:pt idx="1426">
                  <c:v>-1124.5250000000001</c:v>
                </c:pt>
                <c:pt idx="1427">
                  <c:v>-1124.8240000000001</c:v>
                </c:pt>
                <c:pt idx="1428">
                  <c:v>-1125.1199999999999</c:v>
                </c:pt>
                <c:pt idx="1429">
                  <c:v>-1125.4190000000001</c:v>
                </c:pt>
                <c:pt idx="1430">
                  <c:v>-1125.7180000000001</c:v>
                </c:pt>
                <c:pt idx="1431">
                  <c:v>-1126.0139999999999</c:v>
                </c:pt>
                <c:pt idx="1432">
                  <c:v>-1126.3130000000001</c:v>
                </c:pt>
                <c:pt idx="1433">
                  <c:v>-1126.6120000000001</c:v>
                </c:pt>
                <c:pt idx="1434">
                  <c:v>-1126.9079999999999</c:v>
                </c:pt>
                <c:pt idx="1435">
                  <c:v>-1127.2080000000001</c:v>
                </c:pt>
                <c:pt idx="1436">
                  <c:v>-1127.4880000000001</c:v>
                </c:pt>
                <c:pt idx="1437">
                  <c:v>-1127.6769999999999</c:v>
                </c:pt>
                <c:pt idx="1438">
                  <c:v>-1127.8689999999999</c:v>
                </c:pt>
                <c:pt idx="1439">
                  <c:v>-1128.049</c:v>
                </c:pt>
                <c:pt idx="1440">
                  <c:v>-1128.1990000000001</c:v>
                </c:pt>
                <c:pt idx="1441">
                  <c:v>-1128.2950000000001</c:v>
                </c:pt>
                <c:pt idx="1442">
                  <c:v>-1128.3889999999999</c:v>
                </c:pt>
                <c:pt idx="1443">
                  <c:v>-1128.4849999999999</c:v>
                </c:pt>
                <c:pt idx="1444">
                  <c:v>-1128.5809999999999</c:v>
                </c:pt>
                <c:pt idx="1445">
                  <c:v>-1128.675</c:v>
                </c:pt>
                <c:pt idx="1446">
                  <c:v>-1128.771</c:v>
                </c:pt>
                <c:pt idx="1447">
                  <c:v>-1128.867</c:v>
                </c:pt>
                <c:pt idx="1448">
                  <c:v>-1128.962</c:v>
                </c:pt>
                <c:pt idx="1449">
                  <c:v>-1129.057</c:v>
                </c:pt>
                <c:pt idx="1450">
                  <c:v>-1129.152</c:v>
                </c:pt>
                <c:pt idx="1451">
                  <c:v>-1129.248</c:v>
                </c:pt>
                <c:pt idx="1452">
                  <c:v>-1129.3430000000001</c:v>
                </c:pt>
                <c:pt idx="1453">
                  <c:v>-1129.4380000000001</c:v>
                </c:pt>
                <c:pt idx="1454">
                  <c:v>-1129.5340000000001</c:v>
                </c:pt>
                <c:pt idx="1455">
                  <c:v>-1129.6300000000001</c:v>
                </c:pt>
                <c:pt idx="1456">
                  <c:v>-1129.7239999999999</c:v>
                </c:pt>
                <c:pt idx="1457">
                  <c:v>-1129.82</c:v>
                </c:pt>
                <c:pt idx="1458">
                  <c:v>-1129.9159999999999</c:v>
                </c:pt>
                <c:pt idx="1459">
                  <c:v>-1130.01</c:v>
                </c:pt>
                <c:pt idx="1460">
                  <c:v>-1130.106</c:v>
                </c:pt>
                <c:pt idx="1461">
                  <c:v>-1130.201</c:v>
                </c:pt>
                <c:pt idx="1462">
                  <c:v>-1130.297</c:v>
                </c:pt>
                <c:pt idx="1463">
                  <c:v>-1130.3920000000001</c:v>
                </c:pt>
                <c:pt idx="1464">
                  <c:v>-1130.4870000000001</c:v>
                </c:pt>
                <c:pt idx="1465">
                  <c:v>-1130.5830000000001</c:v>
                </c:pt>
                <c:pt idx="1466">
                  <c:v>-1130.6780000000001</c:v>
                </c:pt>
                <c:pt idx="1467">
                  <c:v>-1130.7729999999999</c:v>
                </c:pt>
                <c:pt idx="1468">
                  <c:v>-1130.8689999999999</c:v>
                </c:pt>
                <c:pt idx="1469">
                  <c:v>-1130.9639999999999</c:v>
                </c:pt>
                <c:pt idx="1470">
                  <c:v>-1131.059</c:v>
                </c:pt>
                <c:pt idx="1471">
                  <c:v>-1131.155</c:v>
                </c:pt>
                <c:pt idx="1472">
                  <c:v>-1131.25</c:v>
                </c:pt>
                <c:pt idx="1473">
                  <c:v>-1131.345</c:v>
                </c:pt>
                <c:pt idx="1474">
                  <c:v>-1131.441</c:v>
                </c:pt>
                <c:pt idx="1475">
                  <c:v>-1131.5360000000001</c:v>
                </c:pt>
                <c:pt idx="1476">
                  <c:v>-1131.6310000000001</c:v>
                </c:pt>
                <c:pt idx="1477">
                  <c:v>-1131.7270000000001</c:v>
                </c:pt>
                <c:pt idx="1478">
                  <c:v>-1131.8219999999999</c:v>
                </c:pt>
                <c:pt idx="1479">
                  <c:v>-1131.9179999999999</c:v>
                </c:pt>
                <c:pt idx="1480">
                  <c:v>-1132.0050000000001</c:v>
                </c:pt>
                <c:pt idx="1481">
                  <c:v>-1132.0050000000001</c:v>
                </c:pt>
                <c:pt idx="1482">
                  <c:v>-1132.0050000000001</c:v>
                </c:pt>
                <c:pt idx="1483">
                  <c:v>-1132.0050000000001</c:v>
                </c:pt>
                <c:pt idx="1484">
                  <c:v>-1132.0050000000001</c:v>
                </c:pt>
                <c:pt idx="1485">
                  <c:v>-1132.009</c:v>
                </c:pt>
                <c:pt idx="1486">
                  <c:v>-1132.0719999999999</c:v>
                </c:pt>
                <c:pt idx="1487">
                  <c:v>-1132.0719999999999</c:v>
                </c:pt>
                <c:pt idx="1488">
                  <c:v>-1132.0719999999999</c:v>
                </c:pt>
                <c:pt idx="1489">
                  <c:v>-1132.0719999999999</c:v>
                </c:pt>
                <c:pt idx="1490">
                  <c:v>-1132.0719999999999</c:v>
                </c:pt>
                <c:pt idx="1491">
                  <c:v>-1132.0719999999999</c:v>
                </c:pt>
                <c:pt idx="1492">
                  <c:v>-1132.0719999999999</c:v>
                </c:pt>
                <c:pt idx="1493">
                  <c:v>-1132.0719999999999</c:v>
                </c:pt>
                <c:pt idx="1494">
                  <c:v>-1132.146</c:v>
                </c:pt>
                <c:pt idx="1495">
                  <c:v>-1132.242</c:v>
                </c:pt>
                <c:pt idx="1496">
                  <c:v>-1132.338</c:v>
                </c:pt>
                <c:pt idx="1497">
                  <c:v>-1132.432</c:v>
                </c:pt>
                <c:pt idx="1498">
                  <c:v>-1132.528</c:v>
                </c:pt>
                <c:pt idx="1499">
                  <c:v>-1132.624</c:v>
                </c:pt>
                <c:pt idx="1500">
                  <c:v>-1132.8040000000001</c:v>
                </c:pt>
                <c:pt idx="1501">
                  <c:v>-1132.9960000000001</c:v>
                </c:pt>
                <c:pt idx="1502">
                  <c:v>-1133.1869999999999</c:v>
                </c:pt>
                <c:pt idx="1503">
                  <c:v>-1133.377</c:v>
                </c:pt>
                <c:pt idx="1504">
                  <c:v>-1133.568</c:v>
                </c:pt>
                <c:pt idx="1505">
                  <c:v>-1133.7570000000001</c:v>
                </c:pt>
                <c:pt idx="1506">
                  <c:v>-1133.9490000000001</c:v>
                </c:pt>
                <c:pt idx="1507">
                  <c:v>-1134.1400000000001</c:v>
                </c:pt>
                <c:pt idx="1508">
                  <c:v>-1134.33</c:v>
                </c:pt>
                <c:pt idx="1509">
                  <c:v>-1134.521</c:v>
                </c:pt>
                <c:pt idx="1510">
                  <c:v>-1134.713</c:v>
                </c:pt>
                <c:pt idx="1511">
                  <c:v>-1134.902</c:v>
                </c:pt>
                <c:pt idx="1512">
                  <c:v>-1135.0930000000001</c:v>
                </c:pt>
                <c:pt idx="1513">
                  <c:v>-1135.2850000000001</c:v>
                </c:pt>
                <c:pt idx="1514">
                  <c:v>-1135.4739999999999</c:v>
                </c:pt>
                <c:pt idx="1515">
                  <c:v>-1135.6659999999999</c:v>
                </c:pt>
                <c:pt idx="1516">
                  <c:v>-1135.855</c:v>
                </c:pt>
                <c:pt idx="1517">
                  <c:v>-1136.047</c:v>
                </c:pt>
                <c:pt idx="1518">
                  <c:v>-1136.2380000000001</c:v>
                </c:pt>
                <c:pt idx="1519">
                  <c:v>-1136.4269999999999</c:v>
                </c:pt>
                <c:pt idx="1520">
                  <c:v>-1136.6189999999999</c:v>
                </c:pt>
                <c:pt idx="1521">
                  <c:v>-1136.81</c:v>
                </c:pt>
                <c:pt idx="1522">
                  <c:v>-1137</c:v>
                </c:pt>
                <c:pt idx="1523">
                  <c:v>-1137.191</c:v>
                </c:pt>
                <c:pt idx="1524">
                  <c:v>-1137.3800000000001</c:v>
                </c:pt>
                <c:pt idx="1525">
                  <c:v>-1137.5719999999999</c:v>
                </c:pt>
                <c:pt idx="1526">
                  <c:v>-1137.7629999999999</c:v>
                </c:pt>
                <c:pt idx="1527">
                  <c:v>-1137.953</c:v>
                </c:pt>
                <c:pt idx="1528">
                  <c:v>-1138.144</c:v>
                </c:pt>
                <c:pt idx="1529">
                  <c:v>-1138.336</c:v>
                </c:pt>
                <c:pt idx="1530">
                  <c:v>-1138.5250000000001</c:v>
                </c:pt>
                <c:pt idx="1531">
                  <c:v>-1138.7159999999999</c:v>
                </c:pt>
                <c:pt idx="1532">
                  <c:v>-1138.9079999999999</c:v>
                </c:pt>
                <c:pt idx="1533">
                  <c:v>-1139.097</c:v>
                </c:pt>
                <c:pt idx="1534">
                  <c:v>-1139.289</c:v>
                </c:pt>
                <c:pt idx="1535">
                  <c:v>-1139.4780000000001</c:v>
                </c:pt>
                <c:pt idx="1536">
                  <c:v>-1139.67</c:v>
                </c:pt>
                <c:pt idx="1537">
                  <c:v>-1139.8610000000001</c:v>
                </c:pt>
                <c:pt idx="1538">
                  <c:v>-1140.05</c:v>
                </c:pt>
                <c:pt idx="1539">
                  <c:v>-1140.242</c:v>
                </c:pt>
                <c:pt idx="1540">
                  <c:v>-1140.433</c:v>
                </c:pt>
                <c:pt idx="1541">
                  <c:v>-1140.623</c:v>
                </c:pt>
                <c:pt idx="1542">
                  <c:v>-1140.8140000000001</c:v>
                </c:pt>
                <c:pt idx="1543">
                  <c:v>-1141.0050000000001</c:v>
                </c:pt>
                <c:pt idx="1544">
                  <c:v>-1141.1949999999999</c:v>
                </c:pt>
                <c:pt idx="1545">
                  <c:v>-1141.386</c:v>
                </c:pt>
                <c:pt idx="1546">
                  <c:v>-1141.576</c:v>
                </c:pt>
                <c:pt idx="1547">
                  <c:v>-1141.7670000000001</c:v>
                </c:pt>
                <c:pt idx="1548">
                  <c:v>-1141.9590000000001</c:v>
                </c:pt>
                <c:pt idx="1549">
                  <c:v>-1142.1479999999999</c:v>
                </c:pt>
                <c:pt idx="1550">
                  <c:v>-1142.3389999999999</c:v>
                </c:pt>
                <c:pt idx="1551">
                  <c:v>-1142.5309999999999</c:v>
                </c:pt>
                <c:pt idx="1552">
                  <c:v>-1142.72</c:v>
                </c:pt>
                <c:pt idx="1553">
                  <c:v>-1142.912</c:v>
                </c:pt>
                <c:pt idx="1554">
                  <c:v>-1143.1030000000001</c:v>
                </c:pt>
                <c:pt idx="1555">
                  <c:v>-1143.2929999999999</c:v>
                </c:pt>
                <c:pt idx="1556">
                  <c:v>-1143.4839999999999</c:v>
                </c:pt>
                <c:pt idx="1557">
                  <c:v>-1143.673</c:v>
                </c:pt>
                <c:pt idx="1558">
                  <c:v>-1143.865</c:v>
                </c:pt>
                <c:pt idx="1559">
                  <c:v>-1144.056</c:v>
                </c:pt>
                <c:pt idx="1560">
                  <c:v>-1144.2460000000001</c:v>
                </c:pt>
                <c:pt idx="1561">
                  <c:v>-1144.4369999999999</c:v>
                </c:pt>
                <c:pt idx="1562">
                  <c:v>-1144.6289999999999</c:v>
                </c:pt>
                <c:pt idx="1563">
                  <c:v>-1144.818</c:v>
                </c:pt>
                <c:pt idx="1564">
                  <c:v>-1145.009</c:v>
                </c:pt>
                <c:pt idx="1565">
                  <c:v>-1145.201</c:v>
                </c:pt>
                <c:pt idx="1566">
                  <c:v>-1145.3900000000001</c:v>
                </c:pt>
                <c:pt idx="1567">
                  <c:v>-1145.5820000000001</c:v>
                </c:pt>
                <c:pt idx="1568">
                  <c:v>-1145.771</c:v>
                </c:pt>
                <c:pt idx="1569">
                  <c:v>-1145.963</c:v>
                </c:pt>
                <c:pt idx="1570">
                  <c:v>-1146.154</c:v>
                </c:pt>
                <c:pt idx="1571">
                  <c:v>-1146.3430000000001</c:v>
                </c:pt>
                <c:pt idx="1572">
                  <c:v>-1146.5350000000001</c:v>
                </c:pt>
                <c:pt idx="1573">
                  <c:v>-1146.7260000000001</c:v>
                </c:pt>
                <c:pt idx="1574">
                  <c:v>-1146.9159999999999</c:v>
                </c:pt>
                <c:pt idx="1575">
                  <c:v>-1147.107</c:v>
                </c:pt>
                <c:pt idx="1576">
                  <c:v>-1147.298</c:v>
                </c:pt>
                <c:pt idx="1577">
                  <c:v>-1147.4880000000001</c:v>
                </c:pt>
                <c:pt idx="1578">
                  <c:v>-1147.6790000000001</c:v>
                </c:pt>
                <c:pt idx="1579">
                  <c:v>-1147.8689999999999</c:v>
                </c:pt>
                <c:pt idx="1580">
                  <c:v>-1148.06</c:v>
                </c:pt>
                <c:pt idx="1581">
                  <c:v>-1148.1569999999999</c:v>
                </c:pt>
                <c:pt idx="1582">
                  <c:v>-1148.252</c:v>
                </c:pt>
                <c:pt idx="1583">
                  <c:v>-1148.347</c:v>
                </c:pt>
                <c:pt idx="1584">
                  <c:v>-1148.443</c:v>
                </c:pt>
                <c:pt idx="1585">
                  <c:v>-1148.538</c:v>
                </c:pt>
                <c:pt idx="1586">
                  <c:v>-1148.633</c:v>
                </c:pt>
                <c:pt idx="1587">
                  <c:v>-1148.729</c:v>
                </c:pt>
                <c:pt idx="1588">
                  <c:v>-1148.8240000000001</c:v>
                </c:pt>
                <c:pt idx="1589">
                  <c:v>-1148.92</c:v>
                </c:pt>
                <c:pt idx="1590">
                  <c:v>-1149.0139999999999</c:v>
                </c:pt>
                <c:pt idx="1591">
                  <c:v>-1149.1099999999999</c:v>
                </c:pt>
                <c:pt idx="1592">
                  <c:v>-1149.2059999999999</c:v>
                </c:pt>
                <c:pt idx="1593">
                  <c:v>-1149.3</c:v>
                </c:pt>
                <c:pt idx="1594">
                  <c:v>-1149.396</c:v>
                </c:pt>
                <c:pt idx="1595">
                  <c:v>-1149.492</c:v>
                </c:pt>
                <c:pt idx="1596">
                  <c:v>-1149.587</c:v>
                </c:pt>
                <c:pt idx="1597">
                  <c:v>-1149.682</c:v>
                </c:pt>
                <c:pt idx="1598">
                  <c:v>-1149.778</c:v>
                </c:pt>
                <c:pt idx="1599">
                  <c:v>-1149.873</c:v>
                </c:pt>
                <c:pt idx="1600">
                  <c:v>-1149.9680000000001</c:v>
                </c:pt>
                <c:pt idx="1601">
                  <c:v>-1150.0630000000001</c:v>
                </c:pt>
                <c:pt idx="1602">
                  <c:v>-1150.1590000000001</c:v>
                </c:pt>
                <c:pt idx="1603">
                  <c:v>-1150.2550000000001</c:v>
                </c:pt>
                <c:pt idx="1604">
                  <c:v>-1150.3489999999999</c:v>
                </c:pt>
                <c:pt idx="1605">
                  <c:v>-1150.4449999999999</c:v>
                </c:pt>
                <c:pt idx="1606">
                  <c:v>-1150.5409999999999</c:v>
                </c:pt>
                <c:pt idx="1607">
                  <c:v>-1150.635</c:v>
                </c:pt>
                <c:pt idx="1608">
                  <c:v>-1150.731</c:v>
                </c:pt>
                <c:pt idx="1609">
                  <c:v>-1150.827</c:v>
                </c:pt>
                <c:pt idx="1610">
                  <c:v>-1150.922</c:v>
                </c:pt>
                <c:pt idx="1611">
                  <c:v>-1151.0170000000001</c:v>
                </c:pt>
                <c:pt idx="1612">
                  <c:v>-1151.1120000000001</c:v>
                </c:pt>
                <c:pt idx="1613">
                  <c:v>-1151.2080000000001</c:v>
                </c:pt>
                <c:pt idx="1614">
                  <c:v>-1151.3030000000001</c:v>
                </c:pt>
                <c:pt idx="1615">
                  <c:v>-1151.3979999999999</c:v>
                </c:pt>
                <c:pt idx="1616">
                  <c:v>-1151.4939999999999</c:v>
                </c:pt>
                <c:pt idx="1617">
                  <c:v>-1151.5889999999999</c:v>
                </c:pt>
                <c:pt idx="1618">
                  <c:v>-1151.684</c:v>
                </c:pt>
                <c:pt idx="1619">
                  <c:v>-1151.78</c:v>
                </c:pt>
                <c:pt idx="1620">
                  <c:v>-1151.876</c:v>
                </c:pt>
                <c:pt idx="1621">
                  <c:v>-1151.97</c:v>
                </c:pt>
                <c:pt idx="1622">
                  <c:v>-1152.066</c:v>
                </c:pt>
                <c:pt idx="1623">
                  <c:v>-1152.1610000000001</c:v>
                </c:pt>
                <c:pt idx="1624">
                  <c:v>-1152.2560000000001</c:v>
                </c:pt>
                <c:pt idx="1625">
                  <c:v>-1152.3520000000001</c:v>
                </c:pt>
                <c:pt idx="1626">
                  <c:v>-1152.4469999999999</c:v>
                </c:pt>
                <c:pt idx="1627">
                  <c:v>-1152.5429999999999</c:v>
                </c:pt>
                <c:pt idx="1628">
                  <c:v>-1152.6379999999999</c:v>
                </c:pt>
                <c:pt idx="1629">
                  <c:v>-1152.7329999999999</c:v>
                </c:pt>
                <c:pt idx="1630">
                  <c:v>-1152.829</c:v>
                </c:pt>
                <c:pt idx="1631">
                  <c:v>-1152.924</c:v>
                </c:pt>
                <c:pt idx="1632">
                  <c:v>-1153.019</c:v>
                </c:pt>
                <c:pt idx="1633">
                  <c:v>-1153.115</c:v>
                </c:pt>
                <c:pt idx="1634">
                  <c:v>-1153.21</c:v>
                </c:pt>
                <c:pt idx="1635">
                  <c:v>-1153.3050000000001</c:v>
                </c:pt>
                <c:pt idx="1636">
                  <c:v>-1153.4010000000001</c:v>
                </c:pt>
                <c:pt idx="1637">
                  <c:v>-1153.4960000000001</c:v>
                </c:pt>
                <c:pt idx="1638">
                  <c:v>-1153.5909999999999</c:v>
                </c:pt>
                <c:pt idx="1639">
                  <c:v>-1153.6869999999999</c:v>
                </c:pt>
                <c:pt idx="1640">
                  <c:v>-1153.7819999999999</c:v>
                </c:pt>
                <c:pt idx="1641">
                  <c:v>-1153.8779999999999</c:v>
                </c:pt>
                <c:pt idx="1642">
                  <c:v>-1153.973</c:v>
                </c:pt>
                <c:pt idx="1643">
                  <c:v>-1154.068</c:v>
                </c:pt>
                <c:pt idx="1644">
                  <c:v>-1154.164</c:v>
                </c:pt>
                <c:pt idx="1645">
                  <c:v>-1154.258</c:v>
                </c:pt>
                <c:pt idx="1646">
                  <c:v>-1154.354</c:v>
                </c:pt>
                <c:pt idx="1647">
                  <c:v>-1154.45</c:v>
                </c:pt>
                <c:pt idx="1648">
                  <c:v>-1154.5450000000001</c:v>
                </c:pt>
                <c:pt idx="1649">
                  <c:v>-1154.6400000000001</c:v>
                </c:pt>
                <c:pt idx="1650">
                  <c:v>-1154.7360000000001</c:v>
                </c:pt>
                <c:pt idx="1651">
                  <c:v>-1154.8309999999999</c:v>
                </c:pt>
                <c:pt idx="1652">
                  <c:v>-1154.9259999999999</c:v>
                </c:pt>
                <c:pt idx="1653">
                  <c:v>-1155.0419999999999</c:v>
                </c:pt>
                <c:pt idx="1654">
                  <c:v>-1155.231</c:v>
                </c:pt>
                <c:pt idx="1655">
                  <c:v>-1155.422</c:v>
                </c:pt>
                <c:pt idx="1656">
                  <c:v>-1155.6120000000001</c:v>
                </c:pt>
                <c:pt idx="1657">
                  <c:v>-1155.8030000000001</c:v>
                </c:pt>
                <c:pt idx="1658">
                  <c:v>-1155.9949999999999</c:v>
                </c:pt>
                <c:pt idx="1659">
                  <c:v>-1156.184</c:v>
                </c:pt>
                <c:pt idx="1660">
                  <c:v>-1156.376</c:v>
                </c:pt>
                <c:pt idx="1661">
                  <c:v>-1156.567</c:v>
                </c:pt>
                <c:pt idx="1662">
                  <c:v>-1156.7560000000001</c:v>
                </c:pt>
                <c:pt idx="1663">
                  <c:v>-1156.9480000000001</c:v>
                </c:pt>
                <c:pt idx="1664">
                  <c:v>-1157.1389999999999</c:v>
                </c:pt>
                <c:pt idx="1665">
                  <c:v>-1157.329</c:v>
                </c:pt>
                <c:pt idx="1666">
                  <c:v>-1157.52</c:v>
                </c:pt>
                <c:pt idx="1667">
                  <c:v>-1157.71</c:v>
                </c:pt>
                <c:pt idx="1668">
                  <c:v>-1157.9010000000001</c:v>
                </c:pt>
                <c:pt idx="1669">
                  <c:v>-1158.0920000000001</c:v>
                </c:pt>
                <c:pt idx="1670">
                  <c:v>-1158.2819999999999</c:v>
                </c:pt>
                <c:pt idx="1671">
                  <c:v>-1158.473</c:v>
                </c:pt>
                <c:pt idx="1672">
                  <c:v>-1158.665</c:v>
                </c:pt>
                <c:pt idx="1673">
                  <c:v>-1158.854</c:v>
                </c:pt>
                <c:pt idx="1674">
                  <c:v>-1159.046</c:v>
                </c:pt>
                <c:pt idx="1675">
                  <c:v>-1159.2349999999999</c:v>
                </c:pt>
                <c:pt idx="1676">
                  <c:v>-1159.4259999999999</c:v>
                </c:pt>
                <c:pt idx="1677">
                  <c:v>-1159.6179999999999</c:v>
                </c:pt>
                <c:pt idx="1678">
                  <c:v>-1159.807</c:v>
                </c:pt>
                <c:pt idx="1679">
                  <c:v>-1159.999</c:v>
                </c:pt>
                <c:pt idx="1680">
                  <c:v>-1160.172</c:v>
                </c:pt>
                <c:pt idx="1681">
                  <c:v>-1160.2670000000001</c:v>
                </c:pt>
                <c:pt idx="1682">
                  <c:v>-1160.3630000000001</c:v>
                </c:pt>
                <c:pt idx="1683">
                  <c:v>-1160.4590000000001</c:v>
                </c:pt>
                <c:pt idx="1684">
                  <c:v>-1160.5530000000001</c:v>
                </c:pt>
                <c:pt idx="1685">
                  <c:v>-1160.6489999999999</c:v>
                </c:pt>
                <c:pt idx="1686">
                  <c:v>-1160.7439999999999</c:v>
                </c:pt>
                <c:pt idx="1687">
                  <c:v>-1160.8389999999999</c:v>
                </c:pt>
                <c:pt idx="1688">
                  <c:v>-1160.9349999999999</c:v>
                </c:pt>
                <c:pt idx="1689">
                  <c:v>-1161.0229999999999</c:v>
                </c:pt>
                <c:pt idx="1690">
                  <c:v>-1161.1130000000001</c:v>
                </c:pt>
                <c:pt idx="1691">
                  <c:v>-1161.2090000000001</c:v>
                </c:pt>
                <c:pt idx="1692">
                  <c:v>-1161.3030000000001</c:v>
                </c:pt>
                <c:pt idx="1693">
                  <c:v>-1161.3989999999999</c:v>
                </c:pt>
                <c:pt idx="1694">
                  <c:v>-1161.4949999999999</c:v>
                </c:pt>
                <c:pt idx="1695">
                  <c:v>-1161.5889999999999</c:v>
                </c:pt>
                <c:pt idx="1696">
                  <c:v>-1161.6849999999999</c:v>
                </c:pt>
                <c:pt idx="1697">
                  <c:v>-1161.78</c:v>
                </c:pt>
                <c:pt idx="1698">
                  <c:v>-1161.876</c:v>
                </c:pt>
                <c:pt idx="1699">
                  <c:v>-1161.971</c:v>
                </c:pt>
                <c:pt idx="1700">
                  <c:v>-1162.066</c:v>
                </c:pt>
                <c:pt idx="1701">
                  <c:v>-1162.162</c:v>
                </c:pt>
                <c:pt idx="1702">
                  <c:v>-1162.2570000000001</c:v>
                </c:pt>
                <c:pt idx="1703">
                  <c:v>-1162.3520000000001</c:v>
                </c:pt>
                <c:pt idx="1704">
                  <c:v>-1162.4480000000001</c:v>
                </c:pt>
                <c:pt idx="1705">
                  <c:v>-1162.5440000000001</c:v>
                </c:pt>
                <c:pt idx="1706">
                  <c:v>-1162.6379999999999</c:v>
                </c:pt>
                <c:pt idx="1707">
                  <c:v>-1162.7339999999999</c:v>
                </c:pt>
                <c:pt idx="1708">
                  <c:v>-1162.829</c:v>
                </c:pt>
                <c:pt idx="1709">
                  <c:v>-1162.924</c:v>
                </c:pt>
                <c:pt idx="1710">
                  <c:v>-1163.02</c:v>
                </c:pt>
                <c:pt idx="1711">
                  <c:v>-1163.115</c:v>
                </c:pt>
                <c:pt idx="1712">
                  <c:v>-1163.211</c:v>
                </c:pt>
                <c:pt idx="1713">
                  <c:v>-1163.306</c:v>
                </c:pt>
                <c:pt idx="1714">
                  <c:v>-1163.4010000000001</c:v>
                </c:pt>
                <c:pt idx="1715">
                  <c:v>-1163.4970000000001</c:v>
                </c:pt>
                <c:pt idx="1716">
                  <c:v>-1163.5920000000001</c:v>
                </c:pt>
                <c:pt idx="1717">
                  <c:v>-1163.6869999999999</c:v>
                </c:pt>
                <c:pt idx="1718">
                  <c:v>-1163.7829999999999</c:v>
                </c:pt>
                <c:pt idx="1719">
                  <c:v>-1163.8779999999999</c:v>
                </c:pt>
                <c:pt idx="1720">
                  <c:v>-1163.973</c:v>
                </c:pt>
                <c:pt idx="1721">
                  <c:v>-1164.069</c:v>
                </c:pt>
                <c:pt idx="1722">
                  <c:v>-1164.164</c:v>
                </c:pt>
                <c:pt idx="1723">
                  <c:v>-1164.259</c:v>
                </c:pt>
                <c:pt idx="1724">
                  <c:v>-1164.355</c:v>
                </c:pt>
                <c:pt idx="1725">
                  <c:v>-1164.45</c:v>
                </c:pt>
                <c:pt idx="1726">
                  <c:v>-1164.546</c:v>
                </c:pt>
                <c:pt idx="1727">
                  <c:v>-1164.6410000000001</c:v>
                </c:pt>
                <c:pt idx="1728">
                  <c:v>-1164.7360000000001</c:v>
                </c:pt>
                <c:pt idx="1729">
                  <c:v>-1164.8320000000001</c:v>
                </c:pt>
                <c:pt idx="1730">
                  <c:v>-1164.9259999999999</c:v>
                </c:pt>
                <c:pt idx="1731">
                  <c:v>-1165.0219999999999</c:v>
                </c:pt>
                <c:pt idx="1732">
                  <c:v>-1165.1179999999999</c:v>
                </c:pt>
                <c:pt idx="1733">
                  <c:v>-1165.213</c:v>
                </c:pt>
                <c:pt idx="1734">
                  <c:v>-1165.2950000000001</c:v>
                </c:pt>
                <c:pt idx="1735">
                  <c:v>-1165.3900000000001</c:v>
                </c:pt>
                <c:pt idx="1736">
                  <c:v>-1165.4849999999999</c:v>
                </c:pt>
                <c:pt idx="1737">
                  <c:v>-1165.5809999999999</c:v>
                </c:pt>
                <c:pt idx="1738">
                  <c:v>-1165.6759999999999</c:v>
                </c:pt>
                <c:pt idx="1739">
                  <c:v>-1165.771</c:v>
                </c:pt>
                <c:pt idx="1740">
                  <c:v>-1165.867</c:v>
                </c:pt>
                <c:pt idx="1741">
                  <c:v>-1165.962</c:v>
                </c:pt>
                <c:pt idx="1742">
                  <c:v>-1166.057</c:v>
                </c:pt>
                <c:pt idx="1743">
                  <c:v>-1166.153</c:v>
                </c:pt>
                <c:pt idx="1744">
                  <c:v>-1166.248</c:v>
                </c:pt>
                <c:pt idx="1745">
                  <c:v>-1166.3430000000001</c:v>
                </c:pt>
                <c:pt idx="1746">
                  <c:v>-1166.4390000000001</c:v>
                </c:pt>
                <c:pt idx="1747">
                  <c:v>-1166.5340000000001</c:v>
                </c:pt>
                <c:pt idx="1748">
                  <c:v>-1166.6300000000001</c:v>
                </c:pt>
                <c:pt idx="1749">
                  <c:v>-1166.7249999999999</c:v>
                </c:pt>
                <c:pt idx="1750">
                  <c:v>-1166.82</c:v>
                </c:pt>
                <c:pt idx="1751">
                  <c:v>-1166.9159999999999</c:v>
                </c:pt>
                <c:pt idx="1752">
                  <c:v>-1167.01</c:v>
                </c:pt>
                <c:pt idx="1753">
                  <c:v>-1167.106</c:v>
                </c:pt>
                <c:pt idx="1754">
                  <c:v>-1167.202</c:v>
                </c:pt>
                <c:pt idx="1755">
                  <c:v>-1167.297</c:v>
                </c:pt>
                <c:pt idx="1756">
                  <c:v>-1167.3920000000001</c:v>
                </c:pt>
                <c:pt idx="1757">
                  <c:v>-1167.4880000000001</c:v>
                </c:pt>
                <c:pt idx="1758">
                  <c:v>-1167.5830000000001</c:v>
                </c:pt>
                <c:pt idx="1759">
                  <c:v>-1167.6780000000001</c:v>
                </c:pt>
                <c:pt idx="1760">
                  <c:v>-1167.7739999999999</c:v>
                </c:pt>
                <c:pt idx="1761">
                  <c:v>-1167.8689999999999</c:v>
                </c:pt>
                <c:pt idx="1762">
                  <c:v>-1167.9639999999999</c:v>
                </c:pt>
                <c:pt idx="1763">
                  <c:v>-1168.059</c:v>
                </c:pt>
                <c:pt idx="1764">
                  <c:v>-1168.155</c:v>
                </c:pt>
                <c:pt idx="1765">
                  <c:v>-1168.251</c:v>
                </c:pt>
                <c:pt idx="1766">
                  <c:v>-1168.345</c:v>
                </c:pt>
                <c:pt idx="1767">
                  <c:v>-1168.441</c:v>
                </c:pt>
                <c:pt idx="1768">
                  <c:v>-1168.537</c:v>
                </c:pt>
                <c:pt idx="1769">
                  <c:v>-1168.6310000000001</c:v>
                </c:pt>
                <c:pt idx="1770">
                  <c:v>-1168.7239999999999</c:v>
                </c:pt>
                <c:pt idx="1771">
                  <c:v>-1168.7239999999999</c:v>
                </c:pt>
                <c:pt idx="1772">
                  <c:v>-1168.7239999999999</c:v>
                </c:pt>
                <c:pt idx="1773">
                  <c:v>-1168.7239999999999</c:v>
                </c:pt>
                <c:pt idx="1774">
                  <c:v>-1168.7239999999999</c:v>
                </c:pt>
                <c:pt idx="1775">
                  <c:v>-1168.7239999999999</c:v>
                </c:pt>
                <c:pt idx="1776">
                  <c:v>-1168.7239999999999</c:v>
                </c:pt>
                <c:pt idx="1777">
                  <c:v>-1168.7239999999999</c:v>
                </c:pt>
                <c:pt idx="1778">
                  <c:v>-1168.7239999999999</c:v>
                </c:pt>
                <c:pt idx="1779">
                  <c:v>-1168.7239999999999</c:v>
                </c:pt>
                <c:pt idx="1780">
                  <c:v>-1168.7239999999999</c:v>
                </c:pt>
                <c:pt idx="1781">
                  <c:v>-1168.8150000000001</c:v>
                </c:pt>
                <c:pt idx="1782">
                  <c:v>-1168.9110000000001</c:v>
                </c:pt>
                <c:pt idx="1783">
                  <c:v>-1169.0050000000001</c:v>
                </c:pt>
                <c:pt idx="1784">
                  <c:v>-1169.1010000000001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E-471C-B981-CD1B4107F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74144"/>
        <c:axId val="2101293056"/>
      </c:scatterChart>
      <c:valAx>
        <c:axId val="209537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93056"/>
        <c:crosses val="autoZero"/>
        <c:crossBetween val="midCat"/>
      </c:valAx>
      <c:valAx>
        <c:axId val="21012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3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Sheet10!$B$2:$B$1790</c:f>
              <c:numCache>
                <c:formatCode>General</c:formatCode>
                <c:ptCount val="1789"/>
                <c:pt idx="0">
                  <c:v>-32.475589999999997</c:v>
                </c:pt>
                <c:pt idx="1">
                  <c:v>-32.299799999999998</c:v>
                </c:pt>
                <c:pt idx="2">
                  <c:v>-32.607419999999998</c:v>
                </c:pt>
                <c:pt idx="3">
                  <c:v>-32.563479999999998</c:v>
                </c:pt>
                <c:pt idx="4">
                  <c:v>-32.387700000000002</c:v>
                </c:pt>
                <c:pt idx="5">
                  <c:v>-32.519530000000003</c:v>
                </c:pt>
                <c:pt idx="6">
                  <c:v>-32.519530000000003</c:v>
                </c:pt>
                <c:pt idx="7">
                  <c:v>-32.475589999999997</c:v>
                </c:pt>
                <c:pt idx="8">
                  <c:v>-32.431640000000002</c:v>
                </c:pt>
                <c:pt idx="9">
                  <c:v>-32.387700000000002</c:v>
                </c:pt>
                <c:pt idx="10">
                  <c:v>-32.519530000000003</c:v>
                </c:pt>
                <c:pt idx="11">
                  <c:v>-32.431640000000002</c:v>
                </c:pt>
                <c:pt idx="12">
                  <c:v>-32.431640000000002</c:v>
                </c:pt>
                <c:pt idx="13">
                  <c:v>-32.431640000000002</c:v>
                </c:pt>
                <c:pt idx="14">
                  <c:v>-32.387700000000002</c:v>
                </c:pt>
                <c:pt idx="15">
                  <c:v>-32.299799999999998</c:v>
                </c:pt>
                <c:pt idx="16">
                  <c:v>-32.519530000000003</c:v>
                </c:pt>
                <c:pt idx="17">
                  <c:v>-32.607419999999998</c:v>
                </c:pt>
                <c:pt idx="18">
                  <c:v>-32.431640000000002</c:v>
                </c:pt>
                <c:pt idx="19">
                  <c:v>-32.519530000000003</c:v>
                </c:pt>
                <c:pt idx="20">
                  <c:v>-32.299799999999998</c:v>
                </c:pt>
                <c:pt idx="21">
                  <c:v>-32.607419999999998</c:v>
                </c:pt>
                <c:pt idx="22">
                  <c:v>-32.431640000000002</c:v>
                </c:pt>
                <c:pt idx="23">
                  <c:v>-32.431640000000002</c:v>
                </c:pt>
                <c:pt idx="24">
                  <c:v>-32.519530000000003</c:v>
                </c:pt>
                <c:pt idx="25">
                  <c:v>-32.299799999999998</c:v>
                </c:pt>
                <c:pt idx="26">
                  <c:v>-32.475589999999997</c:v>
                </c:pt>
                <c:pt idx="27">
                  <c:v>-32.387700000000002</c:v>
                </c:pt>
                <c:pt idx="28">
                  <c:v>-32.431640000000002</c:v>
                </c:pt>
                <c:pt idx="29">
                  <c:v>-32.34375</c:v>
                </c:pt>
                <c:pt idx="30">
                  <c:v>-32.34375</c:v>
                </c:pt>
                <c:pt idx="31">
                  <c:v>-32.519530000000003</c:v>
                </c:pt>
                <c:pt idx="32">
                  <c:v>-32.475589999999997</c:v>
                </c:pt>
                <c:pt idx="33">
                  <c:v>-32.475589999999997</c:v>
                </c:pt>
                <c:pt idx="34">
                  <c:v>-32.475589999999997</c:v>
                </c:pt>
                <c:pt idx="35">
                  <c:v>-32.299799999999998</c:v>
                </c:pt>
                <c:pt idx="36">
                  <c:v>-32.431640000000002</c:v>
                </c:pt>
                <c:pt idx="37">
                  <c:v>-32.519530000000003</c:v>
                </c:pt>
                <c:pt idx="38">
                  <c:v>-32.387700000000002</c:v>
                </c:pt>
                <c:pt idx="39">
                  <c:v>-32.34375</c:v>
                </c:pt>
                <c:pt idx="40">
                  <c:v>-32.299799999999998</c:v>
                </c:pt>
                <c:pt idx="41">
                  <c:v>-32.387700000000002</c:v>
                </c:pt>
                <c:pt idx="42">
                  <c:v>-32.299799999999998</c:v>
                </c:pt>
                <c:pt idx="43">
                  <c:v>-32.431640000000002</c:v>
                </c:pt>
                <c:pt idx="44">
                  <c:v>-32.431640000000002</c:v>
                </c:pt>
                <c:pt idx="45">
                  <c:v>-32.475589999999997</c:v>
                </c:pt>
                <c:pt idx="46">
                  <c:v>-32.475589999999997</c:v>
                </c:pt>
                <c:pt idx="47">
                  <c:v>-32.299799999999998</c:v>
                </c:pt>
                <c:pt idx="48">
                  <c:v>-32.34375</c:v>
                </c:pt>
                <c:pt idx="49">
                  <c:v>-32.431640000000002</c:v>
                </c:pt>
                <c:pt idx="50">
                  <c:v>-32.255859999999998</c:v>
                </c:pt>
                <c:pt idx="51">
                  <c:v>-32.34375</c:v>
                </c:pt>
                <c:pt idx="52">
                  <c:v>-32.519530000000003</c:v>
                </c:pt>
                <c:pt idx="53">
                  <c:v>-32.299799999999998</c:v>
                </c:pt>
                <c:pt idx="54">
                  <c:v>-32.34375</c:v>
                </c:pt>
                <c:pt idx="55">
                  <c:v>-32.475589999999997</c:v>
                </c:pt>
                <c:pt idx="56">
                  <c:v>-32.387700000000002</c:v>
                </c:pt>
                <c:pt idx="57">
                  <c:v>-32.519530000000003</c:v>
                </c:pt>
                <c:pt idx="58">
                  <c:v>-32.387700000000002</c:v>
                </c:pt>
                <c:pt idx="59">
                  <c:v>-32.167969999999997</c:v>
                </c:pt>
                <c:pt idx="60">
                  <c:v>-32.387700000000002</c:v>
                </c:pt>
                <c:pt idx="61">
                  <c:v>-32.387700000000002</c:v>
                </c:pt>
                <c:pt idx="62">
                  <c:v>-32.431640000000002</c:v>
                </c:pt>
                <c:pt idx="63">
                  <c:v>-32.431640000000002</c:v>
                </c:pt>
                <c:pt idx="64">
                  <c:v>-32.34375</c:v>
                </c:pt>
                <c:pt idx="65">
                  <c:v>-32.431640000000002</c:v>
                </c:pt>
                <c:pt idx="66">
                  <c:v>-32.695309999999999</c:v>
                </c:pt>
                <c:pt idx="67">
                  <c:v>-32.563479999999998</c:v>
                </c:pt>
                <c:pt idx="68">
                  <c:v>-32.34375</c:v>
                </c:pt>
                <c:pt idx="69">
                  <c:v>-32.387700000000002</c:v>
                </c:pt>
                <c:pt idx="70">
                  <c:v>-32.211910000000003</c:v>
                </c:pt>
                <c:pt idx="71">
                  <c:v>-32.387700000000002</c:v>
                </c:pt>
                <c:pt idx="72">
                  <c:v>-32.255859999999998</c:v>
                </c:pt>
                <c:pt idx="73">
                  <c:v>-32.387700000000002</c:v>
                </c:pt>
                <c:pt idx="74">
                  <c:v>-32.431640000000002</c:v>
                </c:pt>
                <c:pt idx="75">
                  <c:v>-32.475589999999997</c:v>
                </c:pt>
                <c:pt idx="76">
                  <c:v>-32.387700000000002</c:v>
                </c:pt>
                <c:pt idx="77">
                  <c:v>-32.387700000000002</c:v>
                </c:pt>
                <c:pt idx="78">
                  <c:v>-32.255859999999998</c:v>
                </c:pt>
                <c:pt idx="79">
                  <c:v>-32.387700000000002</c:v>
                </c:pt>
                <c:pt idx="80">
                  <c:v>-32.519530000000003</c:v>
                </c:pt>
                <c:pt idx="81">
                  <c:v>-32.299799999999998</c:v>
                </c:pt>
                <c:pt idx="82">
                  <c:v>-32.167969999999997</c:v>
                </c:pt>
                <c:pt idx="83">
                  <c:v>-32.431640000000002</c:v>
                </c:pt>
                <c:pt idx="84">
                  <c:v>-32.211910000000003</c:v>
                </c:pt>
                <c:pt idx="85">
                  <c:v>-32.299799999999998</c:v>
                </c:pt>
                <c:pt idx="86">
                  <c:v>-32.387700000000002</c:v>
                </c:pt>
                <c:pt idx="87">
                  <c:v>-32.255859999999998</c:v>
                </c:pt>
                <c:pt idx="88">
                  <c:v>-32.255859999999998</c:v>
                </c:pt>
                <c:pt idx="89">
                  <c:v>-32.34375</c:v>
                </c:pt>
                <c:pt idx="90">
                  <c:v>-32.211910000000003</c:v>
                </c:pt>
                <c:pt idx="91">
                  <c:v>-32.34375</c:v>
                </c:pt>
                <c:pt idx="92">
                  <c:v>-32.34375</c:v>
                </c:pt>
                <c:pt idx="93">
                  <c:v>-32.255859999999998</c:v>
                </c:pt>
                <c:pt idx="94">
                  <c:v>-32.299799999999998</c:v>
                </c:pt>
                <c:pt idx="95">
                  <c:v>-32.211910000000003</c:v>
                </c:pt>
                <c:pt idx="96">
                  <c:v>-32.167969999999997</c:v>
                </c:pt>
                <c:pt idx="97">
                  <c:v>-32.299799999999998</c:v>
                </c:pt>
                <c:pt idx="98">
                  <c:v>-32.431640000000002</c:v>
                </c:pt>
                <c:pt idx="99">
                  <c:v>-32.299799999999998</c:v>
                </c:pt>
                <c:pt idx="100">
                  <c:v>-32.299799999999998</c:v>
                </c:pt>
                <c:pt idx="101">
                  <c:v>-32.34375</c:v>
                </c:pt>
                <c:pt idx="102">
                  <c:v>-32.299799999999998</c:v>
                </c:pt>
                <c:pt idx="103">
                  <c:v>-32.255859999999998</c:v>
                </c:pt>
                <c:pt idx="104">
                  <c:v>-32.299799999999998</c:v>
                </c:pt>
                <c:pt idx="105">
                  <c:v>-32.387700000000002</c:v>
                </c:pt>
                <c:pt idx="106">
                  <c:v>-32.299799999999998</c:v>
                </c:pt>
                <c:pt idx="107">
                  <c:v>-32.255859999999998</c:v>
                </c:pt>
                <c:pt idx="108">
                  <c:v>-32.211910000000003</c:v>
                </c:pt>
                <c:pt idx="109">
                  <c:v>-32.34375</c:v>
                </c:pt>
                <c:pt idx="110">
                  <c:v>-32.475589999999997</c:v>
                </c:pt>
                <c:pt idx="111">
                  <c:v>-32.431640000000002</c:v>
                </c:pt>
                <c:pt idx="112">
                  <c:v>-32.34375</c:v>
                </c:pt>
                <c:pt idx="113">
                  <c:v>-32.299799999999998</c:v>
                </c:pt>
                <c:pt idx="114">
                  <c:v>-32.211910000000003</c:v>
                </c:pt>
                <c:pt idx="115">
                  <c:v>-32.255859999999998</c:v>
                </c:pt>
                <c:pt idx="116">
                  <c:v>-32.211910000000003</c:v>
                </c:pt>
                <c:pt idx="117">
                  <c:v>-32.34375</c:v>
                </c:pt>
                <c:pt idx="118">
                  <c:v>-32.34375</c:v>
                </c:pt>
                <c:pt idx="119">
                  <c:v>-32.167969999999997</c:v>
                </c:pt>
                <c:pt idx="120">
                  <c:v>-32.255859999999998</c:v>
                </c:pt>
                <c:pt idx="121">
                  <c:v>-32.255859999999998</c:v>
                </c:pt>
                <c:pt idx="122">
                  <c:v>-32.255859999999998</c:v>
                </c:pt>
                <c:pt idx="123">
                  <c:v>-32.211910000000003</c:v>
                </c:pt>
                <c:pt idx="124">
                  <c:v>-32.167969999999997</c:v>
                </c:pt>
                <c:pt idx="125">
                  <c:v>-32.124020000000002</c:v>
                </c:pt>
                <c:pt idx="126">
                  <c:v>-32.255859999999998</c:v>
                </c:pt>
                <c:pt idx="127">
                  <c:v>-32.255859999999998</c:v>
                </c:pt>
                <c:pt idx="128">
                  <c:v>-32.34375</c:v>
                </c:pt>
                <c:pt idx="129">
                  <c:v>-32.255859999999998</c:v>
                </c:pt>
                <c:pt idx="130">
                  <c:v>-32.255859999999998</c:v>
                </c:pt>
                <c:pt idx="131">
                  <c:v>-32.387700000000002</c:v>
                </c:pt>
                <c:pt idx="132">
                  <c:v>-32.211910000000003</c:v>
                </c:pt>
                <c:pt idx="133">
                  <c:v>-32.255859999999998</c:v>
                </c:pt>
                <c:pt idx="134">
                  <c:v>-32.211910000000003</c:v>
                </c:pt>
                <c:pt idx="135">
                  <c:v>-32.299799999999998</c:v>
                </c:pt>
                <c:pt idx="136">
                  <c:v>-32.211910000000003</c:v>
                </c:pt>
                <c:pt idx="137">
                  <c:v>-32.211910000000003</c:v>
                </c:pt>
                <c:pt idx="138">
                  <c:v>-32.211910000000003</c:v>
                </c:pt>
                <c:pt idx="139">
                  <c:v>-32.255859999999998</c:v>
                </c:pt>
                <c:pt idx="140">
                  <c:v>-32.387700000000002</c:v>
                </c:pt>
                <c:pt idx="141">
                  <c:v>-32.299799999999998</c:v>
                </c:pt>
                <c:pt idx="142">
                  <c:v>-32.255859999999998</c:v>
                </c:pt>
                <c:pt idx="143">
                  <c:v>-32.387700000000002</c:v>
                </c:pt>
                <c:pt idx="144">
                  <c:v>-32.255859999999998</c:v>
                </c:pt>
                <c:pt idx="145">
                  <c:v>-32.431640000000002</c:v>
                </c:pt>
                <c:pt idx="146">
                  <c:v>-32.299799999999998</c:v>
                </c:pt>
                <c:pt idx="147">
                  <c:v>-32.34375</c:v>
                </c:pt>
                <c:pt idx="148">
                  <c:v>-32.431640000000002</c:v>
                </c:pt>
                <c:pt idx="149">
                  <c:v>-32.299799999999998</c:v>
                </c:pt>
                <c:pt idx="150">
                  <c:v>-32.387700000000002</c:v>
                </c:pt>
                <c:pt idx="151">
                  <c:v>-32.34375</c:v>
                </c:pt>
                <c:pt idx="152">
                  <c:v>-32.124020000000002</c:v>
                </c:pt>
                <c:pt idx="153">
                  <c:v>-32.475589999999997</c:v>
                </c:pt>
                <c:pt idx="154">
                  <c:v>-32.255859999999998</c:v>
                </c:pt>
                <c:pt idx="155">
                  <c:v>-32.255859999999998</c:v>
                </c:pt>
                <c:pt idx="156">
                  <c:v>-32.211910000000003</c:v>
                </c:pt>
                <c:pt idx="157">
                  <c:v>-32.34375</c:v>
                </c:pt>
                <c:pt idx="158">
                  <c:v>-32.167969999999997</c:v>
                </c:pt>
                <c:pt idx="159">
                  <c:v>-32.387700000000002</c:v>
                </c:pt>
                <c:pt idx="160">
                  <c:v>-32.124020000000002</c:v>
                </c:pt>
                <c:pt idx="161">
                  <c:v>-32.167969999999997</c:v>
                </c:pt>
                <c:pt idx="162">
                  <c:v>-32.387700000000002</c:v>
                </c:pt>
                <c:pt idx="163">
                  <c:v>-32.431640000000002</c:v>
                </c:pt>
                <c:pt idx="164">
                  <c:v>-32.255859999999998</c:v>
                </c:pt>
                <c:pt idx="165">
                  <c:v>-32.124020000000002</c:v>
                </c:pt>
                <c:pt idx="166">
                  <c:v>-32.299799999999998</c:v>
                </c:pt>
                <c:pt idx="167">
                  <c:v>-32.211910000000003</c:v>
                </c:pt>
                <c:pt idx="168">
                  <c:v>-32.124020000000002</c:v>
                </c:pt>
                <c:pt idx="169">
                  <c:v>-32.299799999999998</c:v>
                </c:pt>
                <c:pt idx="170">
                  <c:v>-32.255859999999998</c:v>
                </c:pt>
                <c:pt idx="171">
                  <c:v>-32.124020000000002</c:v>
                </c:pt>
                <c:pt idx="172">
                  <c:v>-32.211910000000003</c:v>
                </c:pt>
                <c:pt idx="173">
                  <c:v>-32.255859999999998</c:v>
                </c:pt>
                <c:pt idx="174">
                  <c:v>-32.299799999999998</c:v>
                </c:pt>
                <c:pt idx="175">
                  <c:v>-32.255859999999998</c:v>
                </c:pt>
                <c:pt idx="176">
                  <c:v>-32.387700000000002</c:v>
                </c:pt>
                <c:pt idx="177">
                  <c:v>-32.255859999999998</c:v>
                </c:pt>
                <c:pt idx="178">
                  <c:v>-32.299799999999998</c:v>
                </c:pt>
                <c:pt idx="179">
                  <c:v>-32.211910000000003</c:v>
                </c:pt>
                <c:pt idx="180">
                  <c:v>-32.255859999999998</c:v>
                </c:pt>
                <c:pt idx="181">
                  <c:v>-32.34375</c:v>
                </c:pt>
                <c:pt idx="182">
                  <c:v>-32.255859999999998</c:v>
                </c:pt>
                <c:pt idx="183">
                  <c:v>-32.255859999999998</c:v>
                </c:pt>
                <c:pt idx="184">
                  <c:v>-32.299799999999998</c:v>
                </c:pt>
                <c:pt idx="185">
                  <c:v>-32.299799999999998</c:v>
                </c:pt>
                <c:pt idx="186">
                  <c:v>-32.211910000000003</c:v>
                </c:pt>
                <c:pt idx="187">
                  <c:v>-32.255859999999998</c:v>
                </c:pt>
                <c:pt idx="188">
                  <c:v>-32.387700000000002</c:v>
                </c:pt>
                <c:pt idx="189">
                  <c:v>-32.211910000000003</c:v>
                </c:pt>
                <c:pt idx="190">
                  <c:v>-32.124020000000002</c:v>
                </c:pt>
                <c:pt idx="191">
                  <c:v>-32.211910000000003</c:v>
                </c:pt>
                <c:pt idx="192">
                  <c:v>-32.211910000000003</c:v>
                </c:pt>
                <c:pt idx="193">
                  <c:v>-32.34375</c:v>
                </c:pt>
                <c:pt idx="194">
                  <c:v>-32.255859999999998</c:v>
                </c:pt>
                <c:pt idx="195">
                  <c:v>-32.211910000000003</c:v>
                </c:pt>
                <c:pt idx="196">
                  <c:v>-32.124020000000002</c:v>
                </c:pt>
                <c:pt idx="197">
                  <c:v>-32.124020000000002</c:v>
                </c:pt>
                <c:pt idx="198">
                  <c:v>-32.255859999999998</c:v>
                </c:pt>
                <c:pt idx="199">
                  <c:v>-32.34375</c:v>
                </c:pt>
                <c:pt idx="200">
                  <c:v>-32.211910000000003</c:v>
                </c:pt>
                <c:pt idx="201">
                  <c:v>-32.211910000000003</c:v>
                </c:pt>
                <c:pt idx="202">
                  <c:v>-32.124020000000002</c:v>
                </c:pt>
                <c:pt idx="203">
                  <c:v>-32.124020000000002</c:v>
                </c:pt>
                <c:pt idx="204">
                  <c:v>-32.167969999999997</c:v>
                </c:pt>
                <c:pt idx="205">
                  <c:v>-32.255859999999998</c:v>
                </c:pt>
                <c:pt idx="206">
                  <c:v>-32.34375</c:v>
                </c:pt>
                <c:pt idx="207">
                  <c:v>-32.211910000000003</c:v>
                </c:pt>
                <c:pt idx="208">
                  <c:v>-32.255859999999998</c:v>
                </c:pt>
                <c:pt idx="209">
                  <c:v>-32.211910000000003</c:v>
                </c:pt>
                <c:pt idx="210">
                  <c:v>-32.255859999999998</c:v>
                </c:pt>
                <c:pt idx="211">
                  <c:v>-32.299799999999998</c:v>
                </c:pt>
                <c:pt idx="212">
                  <c:v>-32.34375</c:v>
                </c:pt>
                <c:pt idx="213">
                  <c:v>-32.299799999999998</c:v>
                </c:pt>
                <c:pt idx="214">
                  <c:v>-32.34375</c:v>
                </c:pt>
                <c:pt idx="215">
                  <c:v>-32.211910000000003</c:v>
                </c:pt>
                <c:pt idx="216">
                  <c:v>-32.255859999999998</c:v>
                </c:pt>
                <c:pt idx="217">
                  <c:v>-32.299799999999998</c:v>
                </c:pt>
                <c:pt idx="218">
                  <c:v>-32.167969999999997</c:v>
                </c:pt>
                <c:pt idx="219">
                  <c:v>-32.124020000000002</c:v>
                </c:pt>
                <c:pt idx="220">
                  <c:v>-32.34375</c:v>
                </c:pt>
                <c:pt idx="221">
                  <c:v>-32.255859999999998</c:v>
                </c:pt>
                <c:pt idx="222">
                  <c:v>-32.211910000000003</c:v>
                </c:pt>
                <c:pt idx="223">
                  <c:v>-32.255859999999998</c:v>
                </c:pt>
                <c:pt idx="224">
                  <c:v>-32.167969999999997</c:v>
                </c:pt>
                <c:pt idx="225">
                  <c:v>-32.387700000000002</c:v>
                </c:pt>
                <c:pt idx="226">
                  <c:v>-32.255859999999998</c:v>
                </c:pt>
                <c:pt idx="227">
                  <c:v>-32.211910000000003</c:v>
                </c:pt>
                <c:pt idx="228">
                  <c:v>-32.387700000000002</c:v>
                </c:pt>
                <c:pt idx="229">
                  <c:v>-32.299799999999998</c:v>
                </c:pt>
                <c:pt idx="230">
                  <c:v>-32.167969999999997</c:v>
                </c:pt>
                <c:pt idx="231">
                  <c:v>-32.211910000000003</c:v>
                </c:pt>
                <c:pt idx="232">
                  <c:v>-32.167969999999997</c:v>
                </c:pt>
                <c:pt idx="233">
                  <c:v>-32.211910000000003</c:v>
                </c:pt>
                <c:pt idx="234">
                  <c:v>-32.211910000000003</c:v>
                </c:pt>
                <c:pt idx="235">
                  <c:v>-32.03613</c:v>
                </c:pt>
                <c:pt idx="236">
                  <c:v>-32.299799999999998</c:v>
                </c:pt>
                <c:pt idx="237">
                  <c:v>-32.124020000000002</c:v>
                </c:pt>
                <c:pt idx="238">
                  <c:v>-32.167969999999997</c:v>
                </c:pt>
                <c:pt idx="239">
                  <c:v>-32.211910000000003</c:v>
                </c:pt>
                <c:pt idx="240">
                  <c:v>-32.211910000000003</c:v>
                </c:pt>
                <c:pt idx="241">
                  <c:v>-32.211910000000003</c:v>
                </c:pt>
                <c:pt idx="242">
                  <c:v>-32.211910000000003</c:v>
                </c:pt>
                <c:pt idx="243">
                  <c:v>-32.211910000000003</c:v>
                </c:pt>
                <c:pt idx="244">
                  <c:v>-32.255859999999998</c:v>
                </c:pt>
                <c:pt idx="245">
                  <c:v>-32.211910000000003</c:v>
                </c:pt>
                <c:pt idx="246">
                  <c:v>-32.431640000000002</c:v>
                </c:pt>
                <c:pt idx="247">
                  <c:v>-32.387700000000002</c:v>
                </c:pt>
                <c:pt idx="248">
                  <c:v>-32.211910000000003</c:v>
                </c:pt>
                <c:pt idx="249">
                  <c:v>-32.387700000000002</c:v>
                </c:pt>
                <c:pt idx="250">
                  <c:v>-32.299799999999998</c:v>
                </c:pt>
                <c:pt idx="251">
                  <c:v>-32.080080000000002</c:v>
                </c:pt>
                <c:pt idx="252">
                  <c:v>-32.34375</c:v>
                </c:pt>
                <c:pt idx="253">
                  <c:v>-32.255859999999998</c:v>
                </c:pt>
                <c:pt idx="254">
                  <c:v>-32.431640000000002</c:v>
                </c:pt>
                <c:pt idx="255">
                  <c:v>-32.124020000000002</c:v>
                </c:pt>
                <c:pt idx="256">
                  <c:v>-32.211910000000003</c:v>
                </c:pt>
                <c:pt idx="257">
                  <c:v>-32.299799999999998</c:v>
                </c:pt>
                <c:pt idx="258">
                  <c:v>-32.255859999999998</c:v>
                </c:pt>
                <c:pt idx="259">
                  <c:v>-32.080080000000002</c:v>
                </c:pt>
                <c:pt idx="260">
                  <c:v>-32.211910000000003</c:v>
                </c:pt>
                <c:pt idx="261">
                  <c:v>-32.167969999999997</c:v>
                </c:pt>
                <c:pt idx="262">
                  <c:v>-32.211910000000003</c:v>
                </c:pt>
                <c:pt idx="263">
                  <c:v>-32.124020000000002</c:v>
                </c:pt>
                <c:pt idx="264">
                  <c:v>-32.124020000000002</c:v>
                </c:pt>
                <c:pt idx="265">
                  <c:v>-32.255859999999998</c:v>
                </c:pt>
                <c:pt idx="266">
                  <c:v>-32.124020000000002</c:v>
                </c:pt>
                <c:pt idx="267">
                  <c:v>-32.34375</c:v>
                </c:pt>
                <c:pt idx="268">
                  <c:v>-32.34375</c:v>
                </c:pt>
                <c:pt idx="269">
                  <c:v>-32.124020000000002</c:v>
                </c:pt>
                <c:pt idx="270">
                  <c:v>-32.34375</c:v>
                </c:pt>
                <c:pt idx="271">
                  <c:v>-32.167969999999997</c:v>
                </c:pt>
                <c:pt idx="272">
                  <c:v>-32.080080000000002</c:v>
                </c:pt>
                <c:pt idx="273">
                  <c:v>-32.299799999999998</c:v>
                </c:pt>
                <c:pt idx="274">
                  <c:v>-32.255859999999998</c:v>
                </c:pt>
                <c:pt idx="275">
                  <c:v>-32.255859999999998</c:v>
                </c:pt>
                <c:pt idx="276">
                  <c:v>-32.387700000000002</c:v>
                </c:pt>
                <c:pt idx="277">
                  <c:v>-32.255859999999998</c:v>
                </c:pt>
                <c:pt idx="278">
                  <c:v>-32.299799999999998</c:v>
                </c:pt>
                <c:pt idx="279">
                  <c:v>-32.211910000000003</c:v>
                </c:pt>
                <c:pt idx="280">
                  <c:v>-32.255859999999998</c:v>
                </c:pt>
                <c:pt idx="281">
                  <c:v>-32.211910000000003</c:v>
                </c:pt>
                <c:pt idx="282">
                  <c:v>-32.211910000000003</c:v>
                </c:pt>
                <c:pt idx="283">
                  <c:v>-32.167969999999997</c:v>
                </c:pt>
                <c:pt idx="284">
                  <c:v>-32.211910000000003</c:v>
                </c:pt>
                <c:pt idx="285">
                  <c:v>-32.211910000000003</c:v>
                </c:pt>
                <c:pt idx="286">
                  <c:v>-32.124020000000002</c:v>
                </c:pt>
                <c:pt idx="287">
                  <c:v>-32.167969999999997</c:v>
                </c:pt>
                <c:pt idx="288">
                  <c:v>-32.255859999999998</c:v>
                </c:pt>
                <c:pt idx="289">
                  <c:v>-32.124020000000002</c:v>
                </c:pt>
                <c:pt idx="290">
                  <c:v>-32.299799999999998</c:v>
                </c:pt>
                <c:pt idx="291">
                  <c:v>-32.211910000000003</c:v>
                </c:pt>
                <c:pt idx="292">
                  <c:v>-32.211910000000003</c:v>
                </c:pt>
                <c:pt idx="293">
                  <c:v>-32.299799999999998</c:v>
                </c:pt>
                <c:pt idx="294">
                  <c:v>-32.167969999999997</c:v>
                </c:pt>
                <c:pt idx="295">
                  <c:v>-32.255859999999998</c:v>
                </c:pt>
                <c:pt idx="296">
                  <c:v>-32.124020000000002</c:v>
                </c:pt>
                <c:pt idx="297">
                  <c:v>-32.167969999999997</c:v>
                </c:pt>
                <c:pt idx="298">
                  <c:v>-32.299799999999998</c:v>
                </c:pt>
                <c:pt idx="299">
                  <c:v>-32.080080000000002</c:v>
                </c:pt>
                <c:pt idx="300">
                  <c:v>-32.124020000000002</c:v>
                </c:pt>
                <c:pt idx="301">
                  <c:v>-32.080080000000002</c:v>
                </c:pt>
                <c:pt idx="302">
                  <c:v>-32.34375</c:v>
                </c:pt>
                <c:pt idx="303">
                  <c:v>-32.34375</c:v>
                </c:pt>
                <c:pt idx="304">
                  <c:v>-32.124020000000002</c:v>
                </c:pt>
                <c:pt idx="305">
                  <c:v>-32.255859999999998</c:v>
                </c:pt>
                <c:pt idx="306">
                  <c:v>-32.255859999999998</c:v>
                </c:pt>
                <c:pt idx="307">
                  <c:v>-32.299799999999998</c:v>
                </c:pt>
                <c:pt idx="308">
                  <c:v>-32.167969999999997</c:v>
                </c:pt>
                <c:pt idx="309">
                  <c:v>-32.124020000000002</c:v>
                </c:pt>
                <c:pt idx="310">
                  <c:v>-32.34375</c:v>
                </c:pt>
                <c:pt idx="311">
                  <c:v>-32.124020000000002</c:v>
                </c:pt>
                <c:pt idx="312">
                  <c:v>-32.167969999999997</c:v>
                </c:pt>
                <c:pt idx="313">
                  <c:v>-32.211910000000003</c:v>
                </c:pt>
                <c:pt idx="314">
                  <c:v>-32.124020000000002</c:v>
                </c:pt>
                <c:pt idx="315">
                  <c:v>-32.080080000000002</c:v>
                </c:pt>
                <c:pt idx="316">
                  <c:v>-32.080080000000002</c:v>
                </c:pt>
                <c:pt idx="317">
                  <c:v>-32.124020000000002</c:v>
                </c:pt>
                <c:pt idx="318">
                  <c:v>-32.211910000000003</c:v>
                </c:pt>
                <c:pt idx="319">
                  <c:v>-32.211910000000003</c:v>
                </c:pt>
                <c:pt idx="320">
                  <c:v>-32.34375</c:v>
                </c:pt>
                <c:pt idx="321">
                  <c:v>-31.992190000000001</c:v>
                </c:pt>
                <c:pt idx="322">
                  <c:v>-32.211910000000003</c:v>
                </c:pt>
                <c:pt idx="323">
                  <c:v>-32.167969999999997</c:v>
                </c:pt>
                <c:pt idx="324">
                  <c:v>-32.167969999999997</c:v>
                </c:pt>
                <c:pt idx="325">
                  <c:v>-32.211910000000003</c:v>
                </c:pt>
                <c:pt idx="326">
                  <c:v>-32.080080000000002</c:v>
                </c:pt>
                <c:pt idx="327">
                  <c:v>-32.03613</c:v>
                </c:pt>
                <c:pt idx="328">
                  <c:v>-32.124020000000002</c:v>
                </c:pt>
                <c:pt idx="329">
                  <c:v>-32.167969999999997</c:v>
                </c:pt>
                <c:pt idx="330">
                  <c:v>-32.080080000000002</c:v>
                </c:pt>
                <c:pt idx="331">
                  <c:v>-32.124020000000002</c:v>
                </c:pt>
                <c:pt idx="332">
                  <c:v>-32.211910000000003</c:v>
                </c:pt>
                <c:pt idx="333">
                  <c:v>-32.211910000000003</c:v>
                </c:pt>
                <c:pt idx="334">
                  <c:v>-32.124020000000002</c:v>
                </c:pt>
                <c:pt idx="335">
                  <c:v>-32.211910000000003</c:v>
                </c:pt>
                <c:pt idx="336">
                  <c:v>-32.080080000000002</c:v>
                </c:pt>
                <c:pt idx="337">
                  <c:v>-32.124020000000002</c:v>
                </c:pt>
                <c:pt idx="338">
                  <c:v>-32.124020000000002</c:v>
                </c:pt>
                <c:pt idx="339">
                  <c:v>-32.124020000000002</c:v>
                </c:pt>
                <c:pt idx="340">
                  <c:v>-32.03613</c:v>
                </c:pt>
                <c:pt idx="341">
                  <c:v>-32.255859999999998</c:v>
                </c:pt>
                <c:pt idx="342">
                  <c:v>-32.124020000000002</c:v>
                </c:pt>
                <c:pt idx="343">
                  <c:v>-32.080080000000002</c:v>
                </c:pt>
                <c:pt idx="344">
                  <c:v>-32.299799999999998</c:v>
                </c:pt>
                <c:pt idx="345">
                  <c:v>-32.167969999999997</c:v>
                </c:pt>
                <c:pt idx="346">
                  <c:v>-32.124020000000002</c:v>
                </c:pt>
                <c:pt idx="347">
                  <c:v>-31.992190000000001</c:v>
                </c:pt>
                <c:pt idx="348">
                  <c:v>-32.124020000000002</c:v>
                </c:pt>
                <c:pt idx="349">
                  <c:v>-32.211910000000003</c:v>
                </c:pt>
                <c:pt idx="350">
                  <c:v>-32.03613</c:v>
                </c:pt>
                <c:pt idx="351">
                  <c:v>-32.167969999999997</c:v>
                </c:pt>
                <c:pt idx="352">
                  <c:v>-32.255859999999998</c:v>
                </c:pt>
                <c:pt idx="353">
                  <c:v>-32.124020000000002</c:v>
                </c:pt>
                <c:pt idx="354">
                  <c:v>-32.167969999999997</c:v>
                </c:pt>
                <c:pt idx="355">
                  <c:v>-32.211910000000003</c:v>
                </c:pt>
                <c:pt idx="356">
                  <c:v>-32.167969999999997</c:v>
                </c:pt>
                <c:pt idx="357">
                  <c:v>-32.080080000000002</c:v>
                </c:pt>
                <c:pt idx="358">
                  <c:v>-32.080080000000002</c:v>
                </c:pt>
                <c:pt idx="359">
                  <c:v>-32.124020000000002</c:v>
                </c:pt>
                <c:pt idx="360">
                  <c:v>-32.211910000000003</c:v>
                </c:pt>
                <c:pt idx="361">
                  <c:v>-32.080080000000002</c:v>
                </c:pt>
                <c:pt idx="362">
                  <c:v>-32.080080000000002</c:v>
                </c:pt>
                <c:pt idx="363">
                  <c:v>-32.167969999999997</c:v>
                </c:pt>
                <c:pt idx="364">
                  <c:v>-32.080080000000002</c:v>
                </c:pt>
                <c:pt idx="365">
                  <c:v>-32.255859999999998</c:v>
                </c:pt>
                <c:pt idx="366">
                  <c:v>-32.124020000000002</c:v>
                </c:pt>
                <c:pt idx="367">
                  <c:v>-32.211910000000003</c:v>
                </c:pt>
                <c:pt idx="368">
                  <c:v>-32.03613</c:v>
                </c:pt>
                <c:pt idx="369">
                  <c:v>-32.124020000000002</c:v>
                </c:pt>
                <c:pt idx="370">
                  <c:v>-32.211910000000003</c:v>
                </c:pt>
                <c:pt idx="371">
                  <c:v>-32.167969999999997</c:v>
                </c:pt>
                <c:pt idx="372">
                  <c:v>-32.255859999999998</c:v>
                </c:pt>
                <c:pt idx="373">
                  <c:v>-32.124020000000002</c:v>
                </c:pt>
                <c:pt idx="374">
                  <c:v>-32.124020000000002</c:v>
                </c:pt>
                <c:pt idx="375">
                  <c:v>-32.167969999999997</c:v>
                </c:pt>
                <c:pt idx="376">
                  <c:v>-32.124020000000002</c:v>
                </c:pt>
                <c:pt idx="377">
                  <c:v>-32.167969999999997</c:v>
                </c:pt>
                <c:pt idx="378">
                  <c:v>-32.080080000000002</c:v>
                </c:pt>
                <c:pt idx="379">
                  <c:v>-32.080080000000002</c:v>
                </c:pt>
                <c:pt idx="380">
                  <c:v>-32.211910000000003</c:v>
                </c:pt>
                <c:pt idx="381">
                  <c:v>-32.124020000000002</c:v>
                </c:pt>
                <c:pt idx="382">
                  <c:v>-32.080080000000002</c:v>
                </c:pt>
                <c:pt idx="383">
                  <c:v>-32.03613</c:v>
                </c:pt>
                <c:pt idx="384">
                  <c:v>-32.167969999999997</c:v>
                </c:pt>
                <c:pt idx="385">
                  <c:v>-32.167969999999997</c:v>
                </c:pt>
                <c:pt idx="386">
                  <c:v>-32.167969999999997</c:v>
                </c:pt>
                <c:pt idx="387">
                  <c:v>-32.124020000000002</c:v>
                </c:pt>
                <c:pt idx="388">
                  <c:v>-32.03613</c:v>
                </c:pt>
                <c:pt idx="389">
                  <c:v>-32.124020000000002</c:v>
                </c:pt>
                <c:pt idx="390">
                  <c:v>-32.124020000000002</c:v>
                </c:pt>
                <c:pt idx="391">
                  <c:v>-32.167969999999997</c:v>
                </c:pt>
                <c:pt idx="392">
                  <c:v>-32.167969999999997</c:v>
                </c:pt>
                <c:pt idx="393">
                  <c:v>-32.124020000000002</c:v>
                </c:pt>
                <c:pt idx="394">
                  <c:v>-32.167969999999997</c:v>
                </c:pt>
                <c:pt idx="395">
                  <c:v>-32.167969999999997</c:v>
                </c:pt>
                <c:pt idx="396">
                  <c:v>-31.904299999999999</c:v>
                </c:pt>
                <c:pt idx="397">
                  <c:v>-32.080080000000002</c:v>
                </c:pt>
                <c:pt idx="398">
                  <c:v>-32.080080000000002</c:v>
                </c:pt>
                <c:pt idx="399">
                  <c:v>-32.124020000000002</c:v>
                </c:pt>
                <c:pt idx="400">
                  <c:v>-32.211910000000003</c:v>
                </c:pt>
                <c:pt idx="401">
                  <c:v>-31.948239999999998</c:v>
                </c:pt>
                <c:pt idx="402">
                  <c:v>-32.080080000000002</c:v>
                </c:pt>
                <c:pt idx="403">
                  <c:v>-31.992190000000001</c:v>
                </c:pt>
                <c:pt idx="404">
                  <c:v>-32.080080000000002</c:v>
                </c:pt>
                <c:pt idx="405">
                  <c:v>-32.167969999999997</c:v>
                </c:pt>
                <c:pt idx="406">
                  <c:v>-32.124020000000002</c:v>
                </c:pt>
                <c:pt idx="407">
                  <c:v>-32.080080000000002</c:v>
                </c:pt>
                <c:pt idx="408">
                  <c:v>-32.080080000000002</c:v>
                </c:pt>
                <c:pt idx="409">
                  <c:v>-32.124020000000002</c:v>
                </c:pt>
                <c:pt idx="410">
                  <c:v>-31.992190000000001</c:v>
                </c:pt>
                <c:pt idx="411">
                  <c:v>-32.124020000000002</c:v>
                </c:pt>
                <c:pt idx="412">
                  <c:v>-32.03613</c:v>
                </c:pt>
                <c:pt idx="413">
                  <c:v>-32.124020000000002</c:v>
                </c:pt>
                <c:pt idx="414">
                  <c:v>-31.948239999999998</c:v>
                </c:pt>
                <c:pt idx="415">
                  <c:v>-32.03613</c:v>
                </c:pt>
                <c:pt idx="416">
                  <c:v>-31.904299999999999</c:v>
                </c:pt>
                <c:pt idx="417">
                  <c:v>-32.03613</c:v>
                </c:pt>
                <c:pt idx="418">
                  <c:v>-32.080080000000002</c:v>
                </c:pt>
                <c:pt idx="419">
                  <c:v>-32.080080000000002</c:v>
                </c:pt>
                <c:pt idx="420">
                  <c:v>-32.211910000000003</c:v>
                </c:pt>
                <c:pt idx="421">
                  <c:v>-32.080080000000002</c:v>
                </c:pt>
                <c:pt idx="422">
                  <c:v>-31.992190000000001</c:v>
                </c:pt>
                <c:pt idx="423">
                  <c:v>-31.904299999999999</c:v>
                </c:pt>
                <c:pt idx="424">
                  <c:v>-31.904299999999999</c:v>
                </c:pt>
                <c:pt idx="425">
                  <c:v>-32.211910000000003</c:v>
                </c:pt>
                <c:pt idx="426">
                  <c:v>-32.211910000000003</c:v>
                </c:pt>
                <c:pt idx="427">
                  <c:v>-31.992190000000001</c:v>
                </c:pt>
                <c:pt idx="428">
                  <c:v>-32.167969999999997</c:v>
                </c:pt>
                <c:pt idx="429">
                  <c:v>-32.03613</c:v>
                </c:pt>
                <c:pt idx="430">
                  <c:v>-32.03613</c:v>
                </c:pt>
                <c:pt idx="431">
                  <c:v>-32.167969999999997</c:v>
                </c:pt>
                <c:pt idx="432">
                  <c:v>-32.03613</c:v>
                </c:pt>
                <c:pt idx="433">
                  <c:v>-31.948239999999998</c:v>
                </c:pt>
                <c:pt idx="434">
                  <c:v>-32.03613</c:v>
                </c:pt>
                <c:pt idx="435">
                  <c:v>-32.03613</c:v>
                </c:pt>
                <c:pt idx="436">
                  <c:v>-32.080080000000002</c:v>
                </c:pt>
                <c:pt idx="437">
                  <c:v>-31.992190000000001</c:v>
                </c:pt>
                <c:pt idx="438">
                  <c:v>-32.080080000000002</c:v>
                </c:pt>
                <c:pt idx="439">
                  <c:v>-32.167969999999997</c:v>
                </c:pt>
                <c:pt idx="440">
                  <c:v>-31.904299999999999</c:v>
                </c:pt>
                <c:pt idx="441">
                  <c:v>-32.167969999999997</c:v>
                </c:pt>
                <c:pt idx="442">
                  <c:v>-31.992190000000001</c:v>
                </c:pt>
                <c:pt idx="443">
                  <c:v>-31.992190000000001</c:v>
                </c:pt>
                <c:pt idx="444">
                  <c:v>-31.992190000000001</c:v>
                </c:pt>
                <c:pt idx="445">
                  <c:v>-31.948239999999998</c:v>
                </c:pt>
                <c:pt idx="446">
                  <c:v>-31.992190000000001</c:v>
                </c:pt>
                <c:pt idx="447">
                  <c:v>-32.124020000000002</c:v>
                </c:pt>
                <c:pt idx="448">
                  <c:v>-32.03613</c:v>
                </c:pt>
                <c:pt idx="449">
                  <c:v>-32.03613</c:v>
                </c:pt>
                <c:pt idx="450">
                  <c:v>-31.772459999999999</c:v>
                </c:pt>
                <c:pt idx="451">
                  <c:v>-32.124020000000002</c:v>
                </c:pt>
                <c:pt idx="452">
                  <c:v>-31.948239999999998</c:v>
                </c:pt>
                <c:pt idx="453">
                  <c:v>-32.03613</c:v>
                </c:pt>
                <c:pt idx="454">
                  <c:v>-31.992190000000001</c:v>
                </c:pt>
                <c:pt idx="455">
                  <c:v>-31.992190000000001</c:v>
                </c:pt>
                <c:pt idx="456">
                  <c:v>-32.080080000000002</c:v>
                </c:pt>
                <c:pt idx="457">
                  <c:v>-32.124020000000002</c:v>
                </c:pt>
                <c:pt idx="458">
                  <c:v>-32.080080000000002</c:v>
                </c:pt>
                <c:pt idx="459">
                  <c:v>-32.080080000000002</c:v>
                </c:pt>
                <c:pt idx="460">
                  <c:v>-32.124020000000002</c:v>
                </c:pt>
                <c:pt idx="461">
                  <c:v>-32.080080000000002</c:v>
                </c:pt>
                <c:pt idx="462">
                  <c:v>-32.03613</c:v>
                </c:pt>
                <c:pt idx="463">
                  <c:v>-32.03613</c:v>
                </c:pt>
                <c:pt idx="464">
                  <c:v>-32.080080000000002</c:v>
                </c:pt>
                <c:pt idx="465">
                  <c:v>-31.992190000000001</c:v>
                </c:pt>
                <c:pt idx="466">
                  <c:v>-32.124020000000002</c:v>
                </c:pt>
                <c:pt idx="467">
                  <c:v>-31.992190000000001</c:v>
                </c:pt>
                <c:pt idx="468">
                  <c:v>-32.03613</c:v>
                </c:pt>
                <c:pt idx="469">
                  <c:v>-32.080080000000002</c:v>
                </c:pt>
                <c:pt idx="470">
                  <c:v>-32.080080000000002</c:v>
                </c:pt>
                <c:pt idx="471">
                  <c:v>-32.03613</c:v>
                </c:pt>
                <c:pt idx="472">
                  <c:v>-32.080080000000002</c:v>
                </c:pt>
                <c:pt idx="473">
                  <c:v>-32.03613</c:v>
                </c:pt>
                <c:pt idx="474">
                  <c:v>-31.86035</c:v>
                </c:pt>
                <c:pt idx="475">
                  <c:v>-32.167969999999997</c:v>
                </c:pt>
                <c:pt idx="476">
                  <c:v>-32.03613</c:v>
                </c:pt>
                <c:pt idx="477">
                  <c:v>-32.167969999999997</c:v>
                </c:pt>
                <c:pt idx="478">
                  <c:v>-32.03613</c:v>
                </c:pt>
                <c:pt idx="479">
                  <c:v>-31.948239999999998</c:v>
                </c:pt>
                <c:pt idx="480">
                  <c:v>-32.03613</c:v>
                </c:pt>
                <c:pt idx="481">
                  <c:v>-32.03613</c:v>
                </c:pt>
                <c:pt idx="482">
                  <c:v>-31.992190000000001</c:v>
                </c:pt>
                <c:pt idx="483">
                  <c:v>-32.080080000000002</c:v>
                </c:pt>
                <c:pt idx="484">
                  <c:v>-32.03613</c:v>
                </c:pt>
                <c:pt idx="485">
                  <c:v>-31.992190000000001</c:v>
                </c:pt>
                <c:pt idx="486">
                  <c:v>-32.167969999999997</c:v>
                </c:pt>
                <c:pt idx="487">
                  <c:v>-31.948239999999998</c:v>
                </c:pt>
                <c:pt idx="488">
                  <c:v>-32.124020000000002</c:v>
                </c:pt>
                <c:pt idx="489">
                  <c:v>-32.03613</c:v>
                </c:pt>
                <c:pt idx="490">
                  <c:v>-32.03613</c:v>
                </c:pt>
                <c:pt idx="491">
                  <c:v>-31.992190000000001</c:v>
                </c:pt>
                <c:pt idx="492">
                  <c:v>-32.03613</c:v>
                </c:pt>
                <c:pt idx="493">
                  <c:v>-32.124020000000002</c:v>
                </c:pt>
                <c:pt idx="494">
                  <c:v>-31.992190000000001</c:v>
                </c:pt>
                <c:pt idx="495">
                  <c:v>-31.948239999999998</c:v>
                </c:pt>
                <c:pt idx="496">
                  <c:v>-32.124020000000002</c:v>
                </c:pt>
                <c:pt idx="497">
                  <c:v>-31.86035</c:v>
                </c:pt>
                <c:pt idx="498">
                  <c:v>-31.948239999999998</c:v>
                </c:pt>
                <c:pt idx="499">
                  <c:v>-31.772459999999999</c:v>
                </c:pt>
                <c:pt idx="500">
                  <c:v>-31.992190000000001</c:v>
                </c:pt>
                <c:pt idx="501">
                  <c:v>-31.992190000000001</c:v>
                </c:pt>
                <c:pt idx="502">
                  <c:v>-31.86035</c:v>
                </c:pt>
                <c:pt idx="503">
                  <c:v>-31.992190000000001</c:v>
                </c:pt>
                <c:pt idx="504">
                  <c:v>-31.992190000000001</c:v>
                </c:pt>
                <c:pt idx="505">
                  <c:v>-31.904299999999999</c:v>
                </c:pt>
                <c:pt idx="506">
                  <c:v>-31.992190000000001</c:v>
                </c:pt>
                <c:pt idx="507">
                  <c:v>-31.992190000000001</c:v>
                </c:pt>
                <c:pt idx="508">
                  <c:v>-31.948239999999998</c:v>
                </c:pt>
                <c:pt idx="509">
                  <c:v>-31.816410000000001</c:v>
                </c:pt>
                <c:pt idx="510">
                  <c:v>-31.948239999999998</c:v>
                </c:pt>
                <c:pt idx="511">
                  <c:v>-31.948239999999998</c:v>
                </c:pt>
                <c:pt idx="512">
                  <c:v>-31.992190000000001</c:v>
                </c:pt>
                <c:pt idx="513">
                  <c:v>-31.86035</c:v>
                </c:pt>
                <c:pt idx="514">
                  <c:v>-32.03613</c:v>
                </c:pt>
                <c:pt idx="515">
                  <c:v>-31.904299999999999</c:v>
                </c:pt>
                <c:pt idx="516">
                  <c:v>-31.86035</c:v>
                </c:pt>
                <c:pt idx="517">
                  <c:v>-31.948239999999998</c:v>
                </c:pt>
                <c:pt idx="518">
                  <c:v>-31.904299999999999</c:v>
                </c:pt>
                <c:pt idx="519">
                  <c:v>-31.772459999999999</c:v>
                </c:pt>
                <c:pt idx="520">
                  <c:v>-31.772459999999999</c:v>
                </c:pt>
                <c:pt idx="521">
                  <c:v>-31.816410000000001</c:v>
                </c:pt>
                <c:pt idx="522">
                  <c:v>-31.772459999999999</c:v>
                </c:pt>
                <c:pt idx="523">
                  <c:v>-31.772459999999999</c:v>
                </c:pt>
                <c:pt idx="524">
                  <c:v>-31.86035</c:v>
                </c:pt>
                <c:pt idx="525">
                  <c:v>-31.86035</c:v>
                </c:pt>
                <c:pt idx="526">
                  <c:v>-31.86035</c:v>
                </c:pt>
                <c:pt idx="527">
                  <c:v>-31.948239999999998</c:v>
                </c:pt>
                <c:pt idx="528">
                  <c:v>-31.816410000000001</c:v>
                </c:pt>
                <c:pt idx="529">
                  <c:v>-31.772459999999999</c:v>
                </c:pt>
                <c:pt idx="530">
                  <c:v>-31.816410000000001</c:v>
                </c:pt>
                <c:pt idx="531">
                  <c:v>-31.816410000000001</c:v>
                </c:pt>
                <c:pt idx="532">
                  <c:v>-31.948239999999998</c:v>
                </c:pt>
                <c:pt idx="533">
                  <c:v>-31.948239999999998</c:v>
                </c:pt>
                <c:pt idx="534">
                  <c:v>-31.86035</c:v>
                </c:pt>
                <c:pt idx="535">
                  <c:v>-31.86035</c:v>
                </c:pt>
                <c:pt idx="536">
                  <c:v>-31.992190000000001</c:v>
                </c:pt>
                <c:pt idx="537">
                  <c:v>-31.86035</c:v>
                </c:pt>
                <c:pt idx="538">
                  <c:v>-31.904299999999999</c:v>
                </c:pt>
                <c:pt idx="539">
                  <c:v>-31.86035</c:v>
                </c:pt>
                <c:pt idx="540">
                  <c:v>-31.948239999999998</c:v>
                </c:pt>
                <c:pt idx="541">
                  <c:v>-31.992190000000001</c:v>
                </c:pt>
                <c:pt idx="542">
                  <c:v>-31.992190000000001</c:v>
                </c:pt>
                <c:pt idx="543">
                  <c:v>-31.904299999999999</c:v>
                </c:pt>
                <c:pt idx="544">
                  <c:v>-31.904299999999999</c:v>
                </c:pt>
                <c:pt idx="545">
                  <c:v>-31.86035</c:v>
                </c:pt>
                <c:pt idx="546">
                  <c:v>-31.904299999999999</c:v>
                </c:pt>
                <c:pt idx="547">
                  <c:v>-31.948239999999998</c:v>
                </c:pt>
                <c:pt idx="548">
                  <c:v>-31.772459999999999</c:v>
                </c:pt>
                <c:pt idx="549">
                  <c:v>-31.816410000000001</c:v>
                </c:pt>
                <c:pt idx="550">
                  <c:v>-31.72852</c:v>
                </c:pt>
                <c:pt idx="551">
                  <c:v>-31.72852</c:v>
                </c:pt>
                <c:pt idx="552">
                  <c:v>-31.86035</c:v>
                </c:pt>
                <c:pt idx="553">
                  <c:v>-31.904299999999999</c:v>
                </c:pt>
                <c:pt idx="554">
                  <c:v>-31.86035</c:v>
                </c:pt>
                <c:pt idx="555">
                  <c:v>-31.992190000000001</c:v>
                </c:pt>
                <c:pt idx="556">
                  <c:v>-31.86035</c:v>
                </c:pt>
                <c:pt idx="557">
                  <c:v>-31.816410000000001</c:v>
                </c:pt>
                <c:pt idx="558">
                  <c:v>-31.816410000000001</c:v>
                </c:pt>
                <c:pt idx="559">
                  <c:v>-31.992190000000001</c:v>
                </c:pt>
                <c:pt idx="560">
                  <c:v>-31.86035</c:v>
                </c:pt>
                <c:pt idx="561">
                  <c:v>-31.72852</c:v>
                </c:pt>
                <c:pt idx="562">
                  <c:v>-31.948239999999998</c:v>
                </c:pt>
                <c:pt idx="563">
                  <c:v>-31.772459999999999</c:v>
                </c:pt>
                <c:pt idx="564">
                  <c:v>-31.640630000000002</c:v>
                </c:pt>
                <c:pt idx="565">
                  <c:v>-31.86035</c:v>
                </c:pt>
                <c:pt idx="566">
                  <c:v>-31.86035</c:v>
                </c:pt>
                <c:pt idx="567">
                  <c:v>-31.948239999999998</c:v>
                </c:pt>
                <c:pt idx="568">
                  <c:v>-31.86035</c:v>
                </c:pt>
                <c:pt idx="569">
                  <c:v>-31.86035</c:v>
                </c:pt>
                <c:pt idx="570">
                  <c:v>-31.72852</c:v>
                </c:pt>
                <c:pt idx="571">
                  <c:v>-31.86035</c:v>
                </c:pt>
                <c:pt idx="572">
                  <c:v>-31.772459999999999</c:v>
                </c:pt>
                <c:pt idx="573">
                  <c:v>-31.684570000000001</c:v>
                </c:pt>
                <c:pt idx="574">
                  <c:v>-31.816410000000001</c:v>
                </c:pt>
                <c:pt idx="575">
                  <c:v>-31.772459999999999</c:v>
                </c:pt>
                <c:pt idx="576">
                  <c:v>-31.86035</c:v>
                </c:pt>
                <c:pt idx="577">
                  <c:v>-31.684570000000001</c:v>
                </c:pt>
                <c:pt idx="578">
                  <c:v>-31.816410000000001</c:v>
                </c:pt>
                <c:pt idx="579">
                  <c:v>-31.772459999999999</c:v>
                </c:pt>
                <c:pt idx="580">
                  <c:v>-31.684570000000001</c:v>
                </c:pt>
                <c:pt idx="581">
                  <c:v>-31.904299999999999</c:v>
                </c:pt>
                <c:pt idx="582">
                  <c:v>-31.904299999999999</c:v>
                </c:pt>
                <c:pt idx="583">
                  <c:v>-31.816410000000001</c:v>
                </c:pt>
                <c:pt idx="584">
                  <c:v>-31.86035</c:v>
                </c:pt>
                <c:pt idx="585">
                  <c:v>-31.816410000000001</c:v>
                </c:pt>
                <c:pt idx="586">
                  <c:v>-31.948239999999998</c:v>
                </c:pt>
                <c:pt idx="587">
                  <c:v>-31.772459999999999</c:v>
                </c:pt>
                <c:pt idx="588">
                  <c:v>-31.86035</c:v>
                </c:pt>
                <c:pt idx="589">
                  <c:v>-31.992190000000001</c:v>
                </c:pt>
                <c:pt idx="590">
                  <c:v>-31.772459999999999</c:v>
                </c:pt>
                <c:pt idx="591">
                  <c:v>-31.772459999999999</c:v>
                </c:pt>
                <c:pt idx="592">
                  <c:v>-31.86035</c:v>
                </c:pt>
                <c:pt idx="593">
                  <c:v>-31.684570000000001</c:v>
                </c:pt>
                <c:pt idx="594">
                  <c:v>-31.86035</c:v>
                </c:pt>
                <c:pt idx="595">
                  <c:v>-31.904299999999999</c:v>
                </c:pt>
                <c:pt idx="596">
                  <c:v>-31.640630000000002</c:v>
                </c:pt>
                <c:pt idx="597">
                  <c:v>-31.948239999999998</c:v>
                </c:pt>
                <c:pt idx="598">
                  <c:v>-31.86035</c:v>
                </c:pt>
                <c:pt idx="599">
                  <c:v>-31.904299999999999</c:v>
                </c:pt>
                <c:pt idx="600">
                  <c:v>-31.816410000000001</c:v>
                </c:pt>
                <c:pt idx="601">
                  <c:v>-31.904299999999999</c:v>
                </c:pt>
                <c:pt idx="602">
                  <c:v>-31.948239999999998</c:v>
                </c:pt>
                <c:pt idx="603">
                  <c:v>-31.86035</c:v>
                </c:pt>
                <c:pt idx="604">
                  <c:v>-31.816410000000001</c:v>
                </c:pt>
                <c:pt idx="605">
                  <c:v>-31.72852</c:v>
                </c:pt>
                <c:pt idx="606">
                  <c:v>-31.684570000000001</c:v>
                </c:pt>
                <c:pt idx="607">
                  <c:v>-31.86035</c:v>
                </c:pt>
                <c:pt idx="608">
                  <c:v>-31.816410000000001</c:v>
                </c:pt>
                <c:pt idx="609">
                  <c:v>-31.72852</c:v>
                </c:pt>
                <c:pt idx="610">
                  <c:v>-31.948239999999998</c:v>
                </c:pt>
                <c:pt idx="611">
                  <c:v>-31.86035</c:v>
                </c:pt>
                <c:pt idx="612">
                  <c:v>-31.816410000000001</c:v>
                </c:pt>
                <c:pt idx="613">
                  <c:v>-31.86035</c:v>
                </c:pt>
                <c:pt idx="614">
                  <c:v>-31.904299999999999</c:v>
                </c:pt>
                <c:pt idx="615">
                  <c:v>-31.816410000000001</c:v>
                </c:pt>
                <c:pt idx="616">
                  <c:v>-31.904299999999999</c:v>
                </c:pt>
                <c:pt idx="617">
                  <c:v>-31.72852</c:v>
                </c:pt>
                <c:pt idx="618">
                  <c:v>-31.904299999999999</c:v>
                </c:pt>
                <c:pt idx="619">
                  <c:v>-31.86035</c:v>
                </c:pt>
                <c:pt idx="620">
                  <c:v>-31.684570000000001</c:v>
                </c:pt>
                <c:pt idx="621">
                  <c:v>-31.992190000000001</c:v>
                </c:pt>
                <c:pt idx="622">
                  <c:v>-31.86035</c:v>
                </c:pt>
                <c:pt idx="623">
                  <c:v>-31.684570000000001</c:v>
                </c:pt>
                <c:pt idx="624">
                  <c:v>-31.772459999999999</c:v>
                </c:pt>
                <c:pt idx="625">
                  <c:v>-31.772459999999999</c:v>
                </c:pt>
                <c:pt idx="626">
                  <c:v>-31.816410000000001</c:v>
                </c:pt>
                <c:pt idx="627">
                  <c:v>-31.86035</c:v>
                </c:pt>
                <c:pt idx="628">
                  <c:v>-31.816410000000001</c:v>
                </c:pt>
                <c:pt idx="629">
                  <c:v>-31.904299999999999</c:v>
                </c:pt>
                <c:pt idx="630">
                  <c:v>-31.816410000000001</c:v>
                </c:pt>
                <c:pt idx="631">
                  <c:v>-31.772459999999999</c:v>
                </c:pt>
                <c:pt idx="632">
                  <c:v>-31.816410000000001</c:v>
                </c:pt>
                <c:pt idx="633">
                  <c:v>-31.72852</c:v>
                </c:pt>
                <c:pt idx="634">
                  <c:v>-31.816410000000001</c:v>
                </c:pt>
                <c:pt idx="635">
                  <c:v>-31.640630000000002</c:v>
                </c:pt>
                <c:pt idx="636">
                  <c:v>-31.640630000000002</c:v>
                </c:pt>
                <c:pt idx="637">
                  <c:v>-31.816410000000001</c:v>
                </c:pt>
                <c:pt idx="638">
                  <c:v>-31.72852</c:v>
                </c:pt>
                <c:pt idx="639">
                  <c:v>-31.72852</c:v>
                </c:pt>
                <c:pt idx="640">
                  <c:v>-31.596679999999999</c:v>
                </c:pt>
                <c:pt idx="641">
                  <c:v>-31.86035</c:v>
                </c:pt>
                <c:pt idx="642">
                  <c:v>-31.86035</c:v>
                </c:pt>
                <c:pt idx="643">
                  <c:v>-31.816410000000001</c:v>
                </c:pt>
                <c:pt idx="644">
                  <c:v>-31.640630000000002</c:v>
                </c:pt>
                <c:pt idx="645">
                  <c:v>-31.86035</c:v>
                </c:pt>
                <c:pt idx="646">
                  <c:v>-31.72852</c:v>
                </c:pt>
                <c:pt idx="647">
                  <c:v>-31.816410000000001</c:v>
                </c:pt>
                <c:pt idx="648">
                  <c:v>-31.684570000000001</c:v>
                </c:pt>
                <c:pt idx="649">
                  <c:v>-31.86035</c:v>
                </c:pt>
                <c:pt idx="650">
                  <c:v>-31.55273</c:v>
                </c:pt>
                <c:pt idx="651">
                  <c:v>-31.86035</c:v>
                </c:pt>
                <c:pt idx="652">
                  <c:v>-31.596679999999999</c:v>
                </c:pt>
                <c:pt idx="653">
                  <c:v>-31.684570000000001</c:v>
                </c:pt>
                <c:pt idx="654">
                  <c:v>-31.904299999999999</c:v>
                </c:pt>
                <c:pt idx="655">
                  <c:v>-31.816410000000001</c:v>
                </c:pt>
                <c:pt idx="656">
                  <c:v>-31.86035</c:v>
                </c:pt>
                <c:pt idx="657">
                  <c:v>-31.55273</c:v>
                </c:pt>
                <c:pt idx="658">
                  <c:v>-31.72852</c:v>
                </c:pt>
                <c:pt idx="659">
                  <c:v>-31.772459999999999</c:v>
                </c:pt>
                <c:pt idx="660">
                  <c:v>-31.72852</c:v>
                </c:pt>
                <c:pt idx="661">
                  <c:v>-31.596679999999999</c:v>
                </c:pt>
                <c:pt idx="662">
                  <c:v>-31.684570000000001</c:v>
                </c:pt>
                <c:pt idx="663">
                  <c:v>-31.772459999999999</c:v>
                </c:pt>
                <c:pt idx="664">
                  <c:v>-31.72852</c:v>
                </c:pt>
                <c:pt idx="665">
                  <c:v>-31.640630000000002</c:v>
                </c:pt>
                <c:pt idx="666">
                  <c:v>-31.72852</c:v>
                </c:pt>
                <c:pt idx="667">
                  <c:v>-31.72852</c:v>
                </c:pt>
                <c:pt idx="668">
                  <c:v>-31.816410000000001</c:v>
                </c:pt>
                <c:pt idx="669">
                  <c:v>-31.640630000000002</c:v>
                </c:pt>
                <c:pt idx="670">
                  <c:v>-31.684570000000001</c:v>
                </c:pt>
                <c:pt idx="671">
                  <c:v>-31.816410000000001</c:v>
                </c:pt>
                <c:pt idx="672">
                  <c:v>-31.904299999999999</c:v>
                </c:pt>
                <c:pt idx="673">
                  <c:v>-31.684570000000001</c:v>
                </c:pt>
                <c:pt idx="674">
                  <c:v>-31.772459999999999</c:v>
                </c:pt>
                <c:pt idx="675">
                  <c:v>-31.772459999999999</c:v>
                </c:pt>
                <c:pt idx="676">
                  <c:v>-31.772459999999999</c:v>
                </c:pt>
                <c:pt idx="677">
                  <c:v>-31.772459999999999</c:v>
                </c:pt>
                <c:pt idx="678">
                  <c:v>-31.640630000000002</c:v>
                </c:pt>
                <c:pt idx="679">
                  <c:v>-31.772459999999999</c:v>
                </c:pt>
                <c:pt idx="680">
                  <c:v>-31.72852</c:v>
                </c:pt>
                <c:pt idx="681">
                  <c:v>-31.684570000000001</c:v>
                </c:pt>
                <c:pt idx="682">
                  <c:v>-31.684570000000001</c:v>
                </c:pt>
                <c:pt idx="683">
                  <c:v>-31.640630000000002</c:v>
                </c:pt>
                <c:pt idx="684">
                  <c:v>-31.72852</c:v>
                </c:pt>
                <c:pt idx="685">
                  <c:v>-31.72852</c:v>
                </c:pt>
                <c:pt idx="686">
                  <c:v>-31.684570000000001</c:v>
                </c:pt>
                <c:pt idx="687">
                  <c:v>-31.508790000000001</c:v>
                </c:pt>
                <c:pt idx="688">
                  <c:v>-31.72852</c:v>
                </c:pt>
                <c:pt idx="689">
                  <c:v>-31.640630000000002</c:v>
                </c:pt>
                <c:pt idx="690">
                  <c:v>-31.86035</c:v>
                </c:pt>
                <c:pt idx="691">
                  <c:v>-31.72852</c:v>
                </c:pt>
                <c:pt idx="692">
                  <c:v>-31.772459999999999</c:v>
                </c:pt>
                <c:pt idx="693">
                  <c:v>-31.816410000000001</c:v>
                </c:pt>
                <c:pt idx="694">
                  <c:v>-31.596679999999999</c:v>
                </c:pt>
                <c:pt idx="695">
                  <c:v>-31.772459999999999</c:v>
                </c:pt>
                <c:pt idx="696">
                  <c:v>-31.72852</c:v>
                </c:pt>
                <c:pt idx="697">
                  <c:v>-31.640630000000002</c:v>
                </c:pt>
                <c:pt idx="698">
                  <c:v>-31.684570000000001</c:v>
                </c:pt>
                <c:pt idx="699">
                  <c:v>-31.816410000000001</c:v>
                </c:pt>
                <c:pt idx="700">
                  <c:v>-31.684570000000001</c:v>
                </c:pt>
                <c:pt idx="701">
                  <c:v>-31.72852</c:v>
                </c:pt>
                <c:pt idx="702">
                  <c:v>-31.55273</c:v>
                </c:pt>
                <c:pt idx="703">
                  <c:v>-31.640630000000002</c:v>
                </c:pt>
                <c:pt idx="704">
                  <c:v>-31.684570000000001</c:v>
                </c:pt>
                <c:pt idx="705">
                  <c:v>-31.772459999999999</c:v>
                </c:pt>
                <c:pt idx="706">
                  <c:v>-31.596679999999999</c:v>
                </c:pt>
                <c:pt idx="707">
                  <c:v>-31.772459999999999</c:v>
                </c:pt>
                <c:pt idx="708">
                  <c:v>-31.640630000000002</c:v>
                </c:pt>
                <c:pt idx="709">
                  <c:v>-31.684570000000001</c:v>
                </c:pt>
                <c:pt idx="710">
                  <c:v>-31.55273</c:v>
                </c:pt>
                <c:pt idx="711">
                  <c:v>-31.596679999999999</c:v>
                </c:pt>
                <c:pt idx="712">
                  <c:v>-31.772459999999999</c:v>
                </c:pt>
                <c:pt idx="713">
                  <c:v>-31.508790000000001</c:v>
                </c:pt>
                <c:pt idx="714">
                  <c:v>-31.640630000000002</c:v>
                </c:pt>
                <c:pt idx="715">
                  <c:v>-31.772459999999999</c:v>
                </c:pt>
                <c:pt idx="716">
                  <c:v>-31.596679999999999</c:v>
                </c:pt>
                <c:pt idx="717">
                  <c:v>-31.772459999999999</c:v>
                </c:pt>
                <c:pt idx="718">
                  <c:v>-31.684570000000001</c:v>
                </c:pt>
                <c:pt idx="719">
                  <c:v>-31.55273</c:v>
                </c:pt>
                <c:pt idx="720">
                  <c:v>-31.55273</c:v>
                </c:pt>
                <c:pt idx="721">
                  <c:v>-31.684570000000001</c:v>
                </c:pt>
                <c:pt idx="722">
                  <c:v>-31.72852</c:v>
                </c:pt>
                <c:pt idx="723">
                  <c:v>-31.684570000000001</c:v>
                </c:pt>
                <c:pt idx="724">
                  <c:v>-31.55273</c:v>
                </c:pt>
                <c:pt idx="725">
                  <c:v>-31.684570000000001</c:v>
                </c:pt>
                <c:pt idx="726">
                  <c:v>-31.72852</c:v>
                </c:pt>
                <c:pt idx="727">
                  <c:v>-31.640630000000002</c:v>
                </c:pt>
                <c:pt idx="728">
                  <c:v>-31.640630000000002</c:v>
                </c:pt>
                <c:pt idx="729">
                  <c:v>-31.55273</c:v>
                </c:pt>
                <c:pt idx="730">
                  <c:v>-31.816410000000001</c:v>
                </c:pt>
                <c:pt idx="731">
                  <c:v>-31.55273</c:v>
                </c:pt>
                <c:pt idx="732">
                  <c:v>-31.596679999999999</c:v>
                </c:pt>
                <c:pt idx="733">
                  <c:v>-31.684570000000001</c:v>
                </c:pt>
                <c:pt idx="734">
                  <c:v>-31.596679999999999</c:v>
                </c:pt>
                <c:pt idx="735">
                  <c:v>-31.640630000000002</c:v>
                </c:pt>
                <c:pt idx="736">
                  <c:v>-31.684570000000001</c:v>
                </c:pt>
                <c:pt idx="737">
                  <c:v>-31.596679999999999</c:v>
                </c:pt>
                <c:pt idx="738">
                  <c:v>-31.596679999999999</c:v>
                </c:pt>
                <c:pt idx="739">
                  <c:v>-31.772459999999999</c:v>
                </c:pt>
                <c:pt idx="740">
                  <c:v>-31.55273</c:v>
                </c:pt>
                <c:pt idx="741">
                  <c:v>-31.816410000000001</c:v>
                </c:pt>
                <c:pt idx="742">
                  <c:v>-31.772459999999999</c:v>
                </c:pt>
                <c:pt idx="743">
                  <c:v>-31.640630000000002</c:v>
                </c:pt>
                <c:pt idx="744">
                  <c:v>-31.640630000000002</c:v>
                </c:pt>
                <c:pt idx="745">
                  <c:v>-31.55273</c:v>
                </c:pt>
                <c:pt idx="746">
                  <c:v>-31.640630000000002</c:v>
                </c:pt>
                <c:pt idx="747">
                  <c:v>-31.55273</c:v>
                </c:pt>
                <c:pt idx="748">
                  <c:v>-31.684570000000001</c:v>
                </c:pt>
                <c:pt idx="749">
                  <c:v>-31.684570000000001</c:v>
                </c:pt>
                <c:pt idx="750">
                  <c:v>-31.596679999999999</c:v>
                </c:pt>
                <c:pt idx="751">
                  <c:v>-31.640630000000002</c:v>
                </c:pt>
                <c:pt idx="752">
                  <c:v>-31.596679999999999</c:v>
                </c:pt>
                <c:pt idx="753">
                  <c:v>-31.772459999999999</c:v>
                </c:pt>
                <c:pt idx="754">
                  <c:v>-31.72852</c:v>
                </c:pt>
                <c:pt idx="755">
                  <c:v>-31.596679999999999</c:v>
                </c:pt>
                <c:pt idx="756">
                  <c:v>-31.464839999999999</c:v>
                </c:pt>
                <c:pt idx="757">
                  <c:v>-31.55273</c:v>
                </c:pt>
                <c:pt idx="758">
                  <c:v>-31.596679999999999</c:v>
                </c:pt>
                <c:pt idx="759">
                  <c:v>-31.640630000000002</c:v>
                </c:pt>
                <c:pt idx="760">
                  <c:v>-31.55273</c:v>
                </c:pt>
                <c:pt idx="761">
                  <c:v>-31.596679999999999</c:v>
                </c:pt>
                <c:pt idx="762">
                  <c:v>-31.684570000000001</c:v>
                </c:pt>
                <c:pt idx="763">
                  <c:v>-31.508790000000001</c:v>
                </c:pt>
                <c:pt idx="764">
                  <c:v>-31.684570000000001</c:v>
                </c:pt>
                <c:pt idx="765">
                  <c:v>-31.640630000000002</c:v>
                </c:pt>
                <c:pt idx="766">
                  <c:v>-31.596679999999999</c:v>
                </c:pt>
                <c:pt idx="767">
                  <c:v>-31.55273</c:v>
                </c:pt>
                <c:pt idx="768">
                  <c:v>-31.72852</c:v>
                </c:pt>
                <c:pt idx="769">
                  <c:v>-31.640630000000002</c:v>
                </c:pt>
                <c:pt idx="770">
                  <c:v>-31.684570000000001</c:v>
                </c:pt>
                <c:pt idx="771">
                  <c:v>-31.55273</c:v>
                </c:pt>
                <c:pt idx="772">
                  <c:v>-31.596679999999999</c:v>
                </c:pt>
                <c:pt idx="773">
                  <c:v>-31.596679999999999</c:v>
                </c:pt>
                <c:pt idx="774">
                  <c:v>-31.684570000000001</c:v>
                </c:pt>
                <c:pt idx="775">
                  <c:v>-31.55273</c:v>
                </c:pt>
                <c:pt idx="776">
                  <c:v>-31.640630000000002</c:v>
                </c:pt>
                <c:pt idx="777">
                  <c:v>-31.684570000000001</c:v>
                </c:pt>
                <c:pt idx="778">
                  <c:v>-31.596679999999999</c:v>
                </c:pt>
                <c:pt idx="779">
                  <c:v>-31.684570000000001</c:v>
                </c:pt>
                <c:pt idx="780">
                  <c:v>-31.684570000000001</c:v>
                </c:pt>
                <c:pt idx="781">
                  <c:v>-31.596679999999999</c:v>
                </c:pt>
                <c:pt idx="782">
                  <c:v>-31.684570000000001</c:v>
                </c:pt>
                <c:pt idx="783">
                  <c:v>-31.640630000000002</c:v>
                </c:pt>
                <c:pt idx="784">
                  <c:v>-31.640630000000002</c:v>
                </c:pt>
                <c:pt idx="785">
                  <c:v>-31.508790000000001</c:v>
                </c:pt>
                <c:pt idx="786">
                  <c:v>-31.684570000000001</c:v>
                </c:pt>
                <c:pt idx="787">
                  <c:v>-31.596679999999999</c:v>
                </c:pt>
                <c:pt idx="788">
                  <c:v>-31.640630000000002</c:v>
                </c:pt>
                <c:pt idx="789">
                  <c:v>-31.55273</c:v>
                </c:pt>
                <c:pt idx="790">
                  <c:v>-31.596679999999999</c:v>
                </c:pt>
                <c:pt idx="791">
                  <c:v>-31.508790000000001</c:v>
                </c:pt>
                <c:pt idx="792">
                  <c:v>-31.464839999999999</c:v>
                </c:pt>
                <c:pt idx="793">
                  <c:v>-31.640630000000002</c:v>
                </c:pt>
                <c:pt idx="794">
                  <c:v>-31.508790000000001</c:v>
                </c:pt>
                <c:pt idx="795">
                  <c:v>-31.55273</c:v>
                </c:pt>
                <c:pt idx="796">
                  <c:v>-31.684570000000001</c:v>
                </c:pt>
                <c:pt idx="797">
                  <c:v>-31.684570000000001</c:v>
                </c:pt>
                <c:pt idx="798">
                  <c:v>-31.464839999999999</c:v>
                </c:pt>
                <c:pt idx="799">
                  <c:v>-31.596679999999999</c:v>
                </c:pt>
                <c:pt idx="800">
                  <c:v>-31.55273</c:v>
                </c:pt>
                <c:pt idx="801">
                  <c:v>-31.596679999999999</c:v>
                </c:pt>
                <c:pt idx="802">
                  <c:v>-31.596679999999999</c:v>
                </c:pt>
                <c:pt idx="803">
                  <c:v>-31.596679999999999</c:v>
                </c:pt>
                <c:pt idx="804">
                  <c:v>-31.72852</c:v>
                </c:pt>
                <c:pt idx="805">
                  <c:v>-31.55273</c:v>
                </c:pt>
                <c:pt idx="806">
                  <c:v>-31.508790000000001</c:v>
                </c:pt>
                <c:pt idx="807">
                  <c:v>-31.4209</c:v>
                </c:pt>
                <c:pt idx="808">
                  <c:v>-31.508790000000001</c:v>
                </c:pt>
                <c:pt idx="809">
                  <c:v>-31.508790000000001</c:v>
                </c:pt>
                <c:pt idx="810">
                  <c:v>-31.596679999999999</c:v>
                </c:pt>
                <c:pt idx="811">
                  <c:v>-31.55273</c:v>
                </c:pt>
                <c:pt idx="812">
                  <c:v>-31.508790000000001</c:v>
                </c:pt>
                <c:pt idx="813">
                  <c:v>-31.55273</c:v>
                </c:pt>
                <c:pt idx="814">
                  <c:v>-31.596679999999999</c:v>
                </c:pt>
                <c:pt idx="815">
                  <c:v>-31.640630000000002</c:v>
                </c:pt>
                <c:pt idx="816">
                  <c:v>-31.4209</c:v>
                </c:pt>
                <c:pt idx="817">
                  <c:v>-31.55273</c:v>
                </c:pt>
                <c:pt idx="818">
                  <c:v>-31.55273</c:v>
                </c:pt>
                <c:pt idx="819">
                  <c:v>-31.55273</c:v>
                </c:pt>
                <c:pt idx="820">
                  <c:v>-31.464839999999999</c:v>
                </c:pt>
                <c:pt idx="821">
                  <c:v>-31.464839999999999</c:v>
                </c:pt>
                <c:pt idx="822">
                  <c:v>-31.640630000000002</c:v>
                </c:pt>
                <c:pt idx="823">
                  <c:v>-31.4209</c:v>
                </c:pt>
                <c:pt idx="824">
                  <c:v>-31.508790000000001</c:v>
                </c:pt>
                <c:pt idx="825">
                  <c:v>-31.55273</c:v>
                </c:pt>
                <c:pt idx="826">
                  <c:v>-31.464839999999999</c:v>
                </c:pt>
                <c:pt idx="827">
                  <c:v>-31.55273</c:v>
                </c:pt>
                <c:pt idx="828">
                  <c:v>-31.55273</c:v>
                </c:pt>
                <c:pt idx="829">
                  <c:v>-31.4209</c:v>
                </c:pt>
                <c:pt idx="830">
                  <c:v>-31.640630000000002</c:v>
                </c:pt>
                <c:pt idx="831">
                  <c:v>-31.640630000000002</c:v>
                </c:pt>
                <c:pt idx="832">
                  <c:v>-31.684570000000001</c:v>
                </c:pt>
                <c:pt idx="833">
                  <c:v>-31.772459999999999</c:v>
                </c:pt>
                <c:pt idx="834">
                  <c:v>-31.596679999999999</c:v>
                </c:pt>
                <c:pt idx="835">
                  <c:v>-31.640630000000002</c:v>
                </c:pt>
                <c:pt idx="836">
                  <c:v>-31.55273</c:v>
                </c:pt>
                <c:pt idx="837">
                  <c:v>-31.464839999999999</c:v>
                </c:pt>
                <c:pt idx="838">
                  <c:v>-31.508790000000001</c:v>
                </c:pt>
                <c:pt idx="839">
                  <c:v>-31.55273</c:v>
                </c:pt>
                <c:pt idx="840">
                  <c:v>-31.55273</c:v>
                </c:pt>
                <c:pt idx="841">
                  <c:v>-31.684570000000001</c:v>
                </c:pt>
                <c:pt idx="842">
                  <c:v>-31.508790000000001</c:v>
                </c:pt>
                <c:pt idx="843">
                  <c:v>-31.55273</c:v>
                </c:pt>
                <c:pt idx="844">
                  <c:v>-31.464839999999999</c:v>
                </c:pt>
                <c:pt idx="845">
                  <c:v>-31.55273</c:v>
                </c:pt>
                <c:pt idx="846">
                  <c:v>-31.640630000000002</c:v>
                </c:pt>
                <c:pt idx="847">
                  <c:v>-31.640630000000002</c:v>
                </c:pt>
                <c:pt idx="848">
                  <c:v>-31.55273</c:v>
                </c:pt>
                <c:pt idx="849">
                  <c:v>-31.55273</c:v>
                </c:pt>
                <c:pt idx="850">
                  <c:v>-31.55273</c:v>
                </c:pt>
                <c:pt idx="851">
                  <c:v>-31.55273</c:v>
                </c:pt>
                <c:pt idx="852">
                  <c:v>-31.508790000000001</c:v>
                </c:pt>
                <c:pt idx="853">
                  <c:v>-31.508790000000001</c:v>
                </c:pt>
                <c:pt idx="854">
                  <c:v>-31.376950000000001</c:v>
                </c:pt>
                <c:pt idx="855">
                  <c:v>-31.464839999999999</c:v>
                </c:pt>
                <c:pt idx="856">
                  <c:v>-31.596679999999999</c:v>
                </c:pt>
                <c:pt idx="857">
                  <c:v>-31.596679999999999</c:v>
                </c:pt>
                <c:pt idx="858">
                  <c:v>-31.4209</c:v>
                </c:pt>
                <c:pt idx="859">
                  <c:v>-31.640630000000002</c:v>
                </c:pt>
                <c:pt idx="860">
                  <c:v>-31.4209</c:v>
                </c:pt>
                <c:pt idx="861">
                  <c:v>-31.55273</c:v>
                </c:pt>
                <c:pt idx="862">
                  <c:v>-31.640630000000002</c:v>
                </c:pt>
                <c:pt idx="863">
                  <c:v>-31.55273</c:v>
                </c:pt>
                <c:pt idx="864">
                  <c:v>-31.4209</c:v>
                </c:pt>
                <c:pt idx="865">
                  <c:v>-31.464839999999999</c:v>
                </c:pt>
                <c:pt idx="866">
                  <c:v>-31.640630000000002</c:v>
                </c:pt>
                <c:pt idx="867">
                  <c:v>-31.464839999999999</c:v>
                </c:pt>
                <c:pt idx="868">
                  <c:v>-31.596679999999999</c:v>
                </c:pt>
                <c:pt idx="869">
                  <c:v>-31.640630000000002</c:v>
                </c:pt>
                <c:pt idx="870">
                  <c:v>-31.4209</c:v>
                </c:pt>
                <c:pt idx="871">
                  <c:v>-31.596679999999999</c:v>
                </c:pt>
                <c:pt idx="872">
                  <c:v>-31.596679999999999</c:v>
                </c:pt>
                <c:pt idx="873">
                  <c:v>-31.464839999999999</c:v>
                </c:pt>
                <c:pt idx="874">
                  <c:v>-31.55273</c:v>
                </c:pt>
                <c:pt idx="875">
                  <c:v>-31.4209</c:v>
                </c:pt>
                <c:pt idx="876">
                  <c:v>-31.4209</c:v>
                </c:pt>
                <c:pt idx="877">
                  <c:v>-31.684570000000001</c:v>
                </c:pt>
                <c:pt idx="878">
                  <c:v>-31.4209</c:v>
                </c:pt>
                <c:pt idx="879">
                  <c:v>-31.55273</c:v>
                </c:pt>
                <c:pt idx="880">
                  <c:v>-31.596679999999999</c:v>
                </c:pt>
                <c:pt idx="881">
                  <c:v>-31.4209</c:v>
                </c:pt>
                <c:pt idx="882">
                  <c:v>-31.4209</c:v>
                </c:pt>
                <c:pt idx="883">
                  <c:v>-31.376950000000001</c:v>
                </c:pt>
                <c:pt idx="884">
                  <c:v>-31.376950000000001</c:v>
                </c:pt>
                <c:pt idx="885">
                  <c:v>-31.508790000000001</c:v>
                </c:pt>
                <c:pt idx="886">
                  <c:v>-31.4209</c:v>
                </c:pt>
                <c:pt idx="887">
                  <c:v>-31.201170000000001</c:v>
                </c:pt>
                <c:pt idx="888">
                  <c:v>-31.201170000000001</c:v>
                </c:pt>
                <c:pt idx="889">
                  <c:v>-31.201170000000001</c:v>
                </c:pt>
                <c:pt idx="890">
                  <c:v>-31.24512</c:v>
                </c:pt>
                <c:pt idx="891">
                  <c:v>-31.201170000000001</c:v>
                </c:pt>
                <c:pt idx="892">
                  <c:v>-31.06934</c:v>
                </c:pt>
                <c:pt idx="893">
                  <c:v>-31.025390000000002</c:v>
                </c:pt>
                <c:pt idx="894">
                  <c:v>-30.80566</c:v>
                </c:pt>
                <c:pt idx="895">
                  <c:v>-30.102540000000001</c:v>
                </c:pt>
                <c:pt idx="896">
                  <c:v>-27.81738</c:v>
                </c:pt>
                <c:pt idx="897">
                  <c:v>-25.664059999999999</c:v>
                </c:pt>
                <c:pt idx="898">
                  <c:v>-23.73047</c:v>
                </c:pt>
                <c:pt idx="899">
                  <c:v>-21.313479999999998</c:v>
                </c:pt>
                <c:pt idx="900">
                  <c:v>-19.731449999999999</c:v>
                </c:pt>
                <c:pt idx="901">
                  <c:v>-17.97363</c:v>
                </c:pt>
                <c:pt idx="902">
                  <c:v>-17.66602</c:v>
                </c:pt>
                <c:pt idx="903">
                  <c:v>-18.369140000000002</c:v>
                </c:pt>
                <c:pt idx="904">
                  <c:v>-18.10547</c:v>
                </c:pt>
                <c:pt idx="905">
                  <c:v>-17.929690000000001</c:v>
                </c:pt>
                <c:pt idx="906">
                  <c:v>-18.193359999999998</c:v>
                </c:pt>
                <c:pt idx="907">
                  <c:v>-18.10547</c:v>
                </c:pt>
                <c:pt idx="908">
                  <c:v>-18.017579999999999</c:v>
                </c:pt>
                <c:pt idx="909">
                  <c:v>-17.929690000000001</c:v>
                </c:pt>
                <c:pt idx="910">
                  <c:v>-18.061520000000002</c:v>
                </c:pt>
                <c:pt idx="911">
                  <c:v>-17.97363</c:v>
                </c:pt>
                <c:pt idx="912">
                  <c:v>-18.10547</c:v>
                </c:pt>
                <c:pt idx="913">
                  <c:v>-18.017579999999999</c:v>
                </c:pt>
                <c:pt idx="914">
                  <c:v>-17.97363</c:v>
                </c:pt>
                <c:pt idx="915">
                  <c:v>-18.017579999999999</c:v>
                </c:pt>
                <c:pt idx="916">
                  <c:v>-17.885739999999998</c:v>
                </c:pt>
                <c:pt idx="917">
                  <c:v>-17.885739999999998</c:v>
                </c:pt>
                <c:pt idx="918">
                  <c:v>-17.97363</c:v>
                </c:pt>
                <c:pt idx="919">
                  <c:v>-18.061520000000002</c:v>
                </c:pt>
                <c:pt idx="920">
                  <c:v>-18.061520000000002</c:v>
                </c:pt>
                <c:pt idx="921">
                  <c:v>-18.14941</c:v>
                </c:pt>
                <c:pt idx="922">
                  <c:v>-17.841799999999999</c:v>
                </c:pt>
                <c:pt idx="923">
                  <c:v>-17.929690000000001</c:v>
                </c:pt>
                <c:pt idx="924">
                  <c:v>-17.929690000000001</c:v>
                </c:pt>
                <c:pt idx="925">
                  <c:v>-18.061520000000002</c:v>
                </c:pt>
                <c:pt idx="926">
                  <c:v>-18.10547</c:v>
                </c:pt>
                <c:pt idx="927">
                  <c:v>-18.061520000000002</c:v>
                </c:pt>
                <c:pt idx="928">
                  <c:v>-17.885739999999998</c:v>
                </c:pt>
                <c:pt idx="929">
                  <c:v>-18.017579999999999</c:v>
                </c:pt>
                <c:pt idx="930">
                  <c:v>-18.061520000000002</c:v>
                </c:pt>
                <c:pt idx="931">
                  <c:v>-17.885739999999998</c:v>
                </c:pt>
                <c:pt idx="932">
                  <c:v>-17.929690000000001</c:v>
                </c:pt>
                <c:pt idx="933">
                  <c:v>-18.017579999999999</c:v>
                </c:pt>
                <c:pt idx="934">
                  <c:v>-17.885739999999998</c:v>
                </c:pt>
                <c:pt idx="935">
                  <c:v>-18.061520000000002</c:v>
                </c:pt>
                <c:pt idx="936">
                  <c:v>-17.929690000000001</c:v>
                </c:pt>
                <c:pt idx="937">
                  <c:v>-17.929690000000001</c:v>
                </c:pt>
                <c:pt idx="938">
                  <c:v>-18.10547</c:v>
                </c:pt>
                <c:pt idx="939">
                  <c:v>-17.841799999999999</c:v>
                </c:pt>
                <c:pt idx="940">
                  <c:v>-18.017579999999999</c:v>
                </c:pt>
                <c:pt idx="941">
                  <c:v>-17.97363</c:v>
                </c:pt>
                <c:pt idx="942">
                  <c:v>-17.929690000000001</c:v>
                </c:pt>
                <c:pt idx="943">
                  <c:v>-17.97363</c:v>
                </c:pt>
                <c:pt idx="944">
                  <c:v>-17.97363</c:v>
                </c:pt>
                <c:pt idx="945">
                  <c:v>-17.841799999999999</c:v>
                </c:pt>
                <c:pt idx="946">
                  <c:v>-17.929690000000001</c:v>
                </c:pt>
                <c:pt idx="947">
                  <c:v>-18.017579999999999</c:v>
                </c:pt>
                <c:pt idx="948">
                  <c:v>-17.885739999999998</c:v>
                </c:pt>
                <c:pt idx="949">
                  <c:v>-17.885739999999998</c:v>
                </c:pt>
                <c:pt idx="950">
                  <c:v>-17.841799999999999</c:v>
                </c:pt>
                <c:pt idx="951">
                  <c:v>-17.885739999999998</c:v>
                </c:pt>
                <c:pt idx="952">
                  <c:v>-17.97363</c:v>
                </c:pt>
                <c:pt idx="953">
                  <c:v>-17.97363</c:v>
                </c:pt>
                <c:pt idx="954">
                  <c:v>-17.97363</c:v>
                </c:pt>
                <c:pt idx="955">
                  <c:v>-17.97363</c:v>
                </c:pt>
                <c:pt idx="956">
                  <c:v>-17.885739999999998</c:v>
                </c:pt>
                <c:pt idx="957">
                  <c:v>-17.885739999999998</c:v>
                </c:pt>
                <c:pt idx="958">
                  <c:v>-18.017579999999999</c:v>
                </c:pt>
                <c:pt idx="959">
                  <c:v>-17.885739999999998</c:v>
                </c:pt>
                <c:pt idx="960">
                  <c:v>-17.929690000000001</c:v>
                </c:pt>
                <c:pt idx="961">
                  <c:v>-18.017579999999999</c:v>
                </c:pt>
                <c:pt idx="962">
                  <c:v>-17.97363</c:v>
                </c:pt>
                <c:pt idx="963">
                  <c:v>-17.929690000000001</c:v>
                </c:pt>
                <c:pt idx="964">
                  <c:v>-17.885739999999998</c:v>
                </c:pt>
                <c:pt idx="965">
                  <c:v>-18.017579999999999</c:v>
                </c:pt>
                <c:pt idx="966">
                  <c:v>-17.79785</c:v>
                </c:pt>
                <c:pt idx="967">
                  <c:v>-18.017579999999999</c:v>
                </c:pt>
                <c:pt idx="968">
                  <c:v>-17.753910000000001</c:v>
                </c:pt>
                <c:pt idx="969">
                  <c:v>-17.97363</c:v>
                </c:pt>
                <c:pt idx="970">
                  <c:v>-17.841799999999999</c:v>
                </c:pt>
                <c:pt idx="971">
                  <c:v>-18.017579999999999</c:v>
                </c:pt>
                <c:pt idx="972">
                  <c:v>-17.841799999999999</c:v>
                </c:pt>
                <c:pt idx="973">
                  <c:v>-17.929690000000001</c:v>
                </c:pt>
                <c:pt idx="974">
                  <c:v>-17.929690000000001</c:v>
                </c:pt>
                <c:pt idx="975">
                  <c:v>-17.929690000000001</c:v>
                </c:pt>
                <c:pt idx="976">
                  <c:v>-18.017579999999999</c:v>
                </c:pt>
                <c:pt idx="977">
                  <c:v>-17.97363</c:v>
                </c:pt>
                <c:pt idx="978">
                  <c:v>-17.885739999999998</c:v>
                </c:pt>
                <c:pt idx="979">
                  <c:v>-17.79785</c:v>
                </c:pt>
                <c:pt idx="980">
                  <c:v>-17.885739999999998</c:v>
                </c:pt>
                <c:pt idx="981">
                  <c:v>-18.017579999999999</c:v>
                </c:pt>
                <c:pt idx="982">
                  <c:v>-18.017579999999999</c:v>
                </c:pt>
                <c:pt idx="983">
                  <c:v>-17.929690000000001</c:v>
                </c:pt>
                <c:pt idx="984">
                  <c:v>-17.97363</c:v>
                </c:pt>
                <c:pt idx="985">
                  <c:v>-17.885739999999998</c:v>
                </c:pt>
                <c:pt idx="986">
                  <c:v>-17.885739999999998</c:v>
                </c:pt>
                <c:pt idx="987">
                  <c:v>-17.929690000000001</c:v>
                </c:pt>
                <c:pt idx="988">
                  <c:v>-17.97363</c:v>
                </c:pt>
                <c:pt idx="989">
                  <c:v>-17.79785</c:v>
                </c:pt>
                <c:pt idx="990">
                  <c:v>-17.929690000000001</c:v>
                </c:pt>
                <c:pt idx="991">
                  <c:v>-17.709959999999999</c:v>
                </c:pt>
                <c:pt idx="992">
                  <c:v>-17.841799999999999</c:v>
                </c:pt>
                <c:pt idx="993">
                  <c:v>-17.97363</c:v>
                </c:pt>
                <c:pt idx="994">
                  <c:v>-17.929690000000001</c:v>
                </c:pt>
                <c:pt idx="995">
                  <c:v>-17.885739999999998</c:v>
                </c:pt>
                <c:pt idx="996">
                  <c:v>-17.929690000000001</c:v>
                </c:pt>
                <c:pt idx="997">
                  <c:v>-17.885739999999998</c:v>
                </c:pt>
                <c:pt idx="998">
                  <c:v>-18.061520000000002</c:v>
                </c:pt>
                <c:pt idx="999">
                  <c:v>-17.929690000000001</c:v>
                </c:pt>
                <c:pt idx="1000">
                  <c:v>-17.885739999999998</c:v>
                </c:pt>
                <c:pt idx="1001">
                  <c:v>-17.753910000000001</c:v>
                </c:pt>
                <c:pt idx="1002">
                  <c:v>-17.929690000000001</c:v>
                </c:pt>
                <c:pt idx="1003">
                  <c:v>-17.885739999999998</c:v>
                </c:pt>
                <c:pt idx="1004">
                  <c:v>-17.885739999999998</c:v>
                </c:pt>
                <c:pt idx="1005">
                  <c:v>-17.79785</c:v>
                </c:pt>
                <c:pt idx="1006">
                  <c:v>-17.79785</c:v>
                </c:pt>
                <c:pt idx="1007">
                  <c:v>-17.841799999999999</c:v>
                </c:pt>
                <c:pt idx="1008">
                  <c:v>-17.929690000000001</c:v>
                </c:pt>
                <c:pt idx="1009">
                  <c:v>-17.97363</c:v>
                </c:pt>
                <c:pt idx="1010">
                  <c:v>-17.79785</c:v>
                </c:pt>
                <c:pt idx="1011">
                  <c:v>-18.017579999999999</c:v>
                </c:pt>
                <c:pt idx="1012">
                  <c:v>-17.929690000000001</c:v>
                </c:pt>
                <c:pt idx="1013">
                  <c:v>-17.97363</c:v>
                </c:pt>
                <c:pt idx="1014">
                  <c:v>-17.885739999999998</c:v>
                </c:pt>
                <c:pt idx="1015">
                  <c:v>-17.79785</c:v>
                </c:pt>
                <c:pt idx="1016">
                  <c:v>-17.841799999999999</c:v>
                </c:pt>
                <c:pt idx="1017">
                  <c:v>-17.97363</c:v>
                </c:pt>
                <c:pt idx="1018">
                  <c:v>-17.79785</c:v>
                </c:pt>
                <c:pt idx="1019">
                  <c:v>-17.885739999999998</c:v>
                </c:pt>
                <c:pt idx="1020">
                  <c:v>-18.017579999999999</c:v>
                </c:pt>
                <c:pt idx="1021">
                  <c:v>-17.97363</c:v>
                </c:pt>
                <c:pt idx="1022">
                  <c:v>-17.97363</c:v>
                </c:pt>
                <c:pt idx="1023">
                  <c:v>-17.79785</c:v>
                </c:pt>
                <c:pt idx="1024">
                  <c:v>-17.79785</c:v>
                </c:pt>
                <c:pt idx="1025">
                  <c:v>-17.929690000000001</c:v>
                </c:pt>
                <c:pt idx="1026">
                  <c:v>-17.929690000000001</c:v>
                </c:pt>
                <c:pt idx="1027">
                  <c:v>-17.885739999999998</c:v>
                </c:pt>
                <c:pt idx="1028">
                  <c:v>-17.841799999999999</c:v>
                </c:pt>
                <c:pt idx="1029">
                  <c:v>-17.79785</c:v>
                </c:pt>
                <c:pt idx="1030">
                  <c:v>-17.929690000000001</c:v>
                </c:pt>
                <c:pt idx="1031">
                  <c:v>-17.841799999999999</c:v>
                </c:pt>
                <c:pt idx="1032">
                  <c:v>-17.929690000000001</c:v>
                </c:pt>
                <c:pt idx="1033">
                  <c:v>-17.79785</c:v>
                </c:pt>
                <c:pt idx="1034">
                  <c:v>-17.841799999999999</c:v>
                </c:pt>
                <c:pt idx="1035">
                  <c:v>-17.79785</c:v>
                </c:pt>
                <c:pt idx="1036">
                  <c:v>-18.017579999999999</c:v>
                </c:pt>
                <c:pt idx="1037">
                  <c:v>-17.841799999999999</c:v>
                </c:pt>
                <c:pt idx="1038">
                  <c:v>-17.885739999999998</c:v>
                </c:pt>
                <c:pt idx="1039">
                  <c:v>-17.79785</c:v>
                </c:pt>
                <c:pt idx="1040">
                  <c:v>-17.79785</c:v>
                </c:pt>
                <c:pt idx="1041">
                  <c:v>-17.885739999999998</c:v>
                </c:pt>
                <c:pt idx="1042">
                  <c:v>-17.79785</c:v>
                </c:pt>
                <c:pt idx="1043">
                  <c:v>-17.578130000000002</c:v>
                </c:pt>
                <c:pt idx="1044">
                  <c:v>-17.79785</c:v>
                </c:pt>
                <c:pt idx="1045">
                  <c:v>-17.79785</c:v>
                </c:pt>
                <c:pt idx="1046">
                  <c:v>-17.753910000000001</c:v>
                </c:pt>
                <c:pt idx="1047">
                  <c:v>-17.753910000000001</c:v>
                </c:pt>
                <c:pt idx="1048">
                  <c:v>-17.753910000000001</c:v>
                </c:pt>
                <c:pt idx="1049">
                  <c:v>-17.79785</c:v>
                </c:pt>
                <c:pt idx="1050">
                  <c:v>-17.753910000000001</c:v>
                </c:pt>
                <c:pt idx="1051">
                  <c:v>-17.841799999999999</c:v>
                </c:pt>
                <c:pt idx="1052">
                  <c:v>-17.79785</c:v>
                </c:pt>
                <c:pt idx="1053">
                  <c:v>-17.753910000000001</c:v>
                </c:pt>
                <c:pt idx="1054">
                  <c:v>-17.753910000000001</c:v>
                </c:pt>
                <c:pt idx="1055">
                  <c:v>-17.66602</c:v>
                </c:pt>
                <c:pt idx="1056">
                  <c:v>-17.885739999999998</c:v>
                </c:pt>
                <c:pt idx="1057">
                  <c:v>-18.017579999999999</c:v>
                </c:pt>
                <c:pt idx="1058">
                  <c:v>-17.885739999999998</c:v>
                </c:pt>
                <c:pt idx="1059">
                  <c:v>-17.841799999999999</c:v>
                </c:pt>
                <c:pt idx="1060">
                  <c:v>-17.841799999999999</c:v>
                </c:pt>
                <c:pt idx="1061">
                  <c:v>-17.929690000000001</c:v>
                </c:pt>
                <c:pt idx="1062">
                  <c:v>-17.841799999999999</c:v>
                </c:pt>
                <c:pt idx="1063">
                  <c:v>-17.97363</c:v>
                </c:pt>
                <c:pt idx="1064">
                  <c:v>-17.841799999999999</c:v>
                </c:pt>
                <c:pt idx="1065">
                  <c:v>-17.79785</c:v>
                </c:pt>
                <c:pt idx="1066">
                  <c:v>-17.885739999999998</c:v>
                </c:pt>
                <c:pt idx="1067">
                  <c:v>-17.885739999999998</c:v>
                </c:pt>
                <c:pt idx="1068">
                  <c:v>-17.79785</c:v>
                </c:pt>
                <c:pt idx="1069">
                  <c:v>-17.79785</c:v>
                </c:pt>
                <c:pt idx="1070">
                  <c:v>-17.709959999999999</c:v>
                </c:pt>
                <c:pt idx="1071">
                  <c:v>-17.79785</c:v>
                </c:pt>
                <c:pt idx="1072">
                  <c:v>-17.841799999999999</c:v>
                </c:pt>
                <c:pt idx="1073">
                  <c:v>-17.709959999999999</c:v>
                </c:pt>
                <c:pt idx="1074">
                  <c:v>-17.753910000000001</c:v>
                </c:pt>
                <c:pt idx="1075">
                  <c:v>-17.66602</c:v>
                </c:pt>
                <c:pt idx="1076">
                  <c:v>-17.753910000000001</c:v>
                </c:pt>
                <c:pt idx="1077">
                  <c:v>-17.753910000000001</c:v>
                </c:pt>
                <c:pt idx="1078">
                  <c:v>-17.709959999999999</c:v>
                </c:pt>
                <c:pt idx="1079">
                  <c:v>-17.66602</c:v>
                </c:pt>
                <c:pt idx="1080">
                  <c:v>-17.66602</c:v>
                </c:pt>
                <c:pt idx="1081">
                  <c:v>-17.79785</c:v>
                </c:pt>
                <c:pt idx="1082">
                  <c:v>-17.841799999999999</c:v>
                </c:pt>
                <c:pt idx="1083">
                  <c:v>-17.709959999999999</c:v>
                </c:pt>
                <c:pt idx="1084">
                  <c:v>-17.753910000000001</c:v>
                </c:pt>
                <c:pt idx="1085">
                  <c:v>-17.622070000000001</c:v>
                </c:pt>
                <c:pt idx="1086">
                  <c:v>-17.66602</c:v>
                </c:pt>
                <c:pt idx="1087">
                  <c:v>-17.622070000000001</c:v>
                </c:pt>
                <c:pt idx="1088">
                  <c:v>-17.753910000000001</c:v>
                </c:pt>
                <c:pt idx="1089">
                  <c:v>-17.753910000000001</c:v>
                </c:pt>
                <c:pt idx="1090">
                  <c:v>-17.66602</c:v>
                </c:pt>
                <c:pt idx="1091">
                  <c:v>-17.66602</c:v>
                </c:pt>
                <c:pt idx="1092">
                  <c:v>-17.534179999999999</c:v>
                </c:pt>
                <c:pt idx="1093">
                  <c:v>-17.49023</c:v>
                </c:pt>
                <c:pt idx="1094">
                  <c:v>-17.66602</c:v>
                </c:pt>
                <c:pt idx="1095">
                  <c:v>-17.578130000000002</c:v>
                </c:pt>
                <c:pt idx="1096">
                  <c:v>-17.66602</c:v>
                </c:pt>
                <c:pt idx="1097">
                  <c:v>-17.709959999999999</c:v>
                </c:pt>
                <c:pt idx="1098">
                  <c:v>-17.622070000000001</c:v>
                </c:pt>
                <c:pt idx="1099">
                  <c:v>-17.622070000000001</c:v>
                </c:pt>
                <c:pt idx="1100">
                  <c:v>-17.622070000000001</c:v>
                </c:pt>
                <c:pt idx="1101">
                  <c:v>-17.622070000000001</c:v>
                </c:pt>
                <c:pt idx="1102">
                  <c:v>-17.709959999999999</c:v>
                </c:pt>
                <c:pt idx="1103">
                  <c:v>-17.622070000000001</c:v>
                </c:pt>
                <c:pt idx="1104">
                  <c:v>-17.66602</c:v>
                </c:pt>
                <c:pt idx="1105">
                  <c:v>-17.709959999999999</c:v>
                </c:pt>
                <c:pt idx="1106">
                  <c:v>-17.709959999999999</c:v>
                </c:pt>
                <c:pt idx="1107">
                  <c:v>-17.534179999999999</c:v>
                </c:pt>
                <c:pt idx="1108">
                  <c:v>-17.66602</c:v>
                </c:pt>
                <c:pt idx="1109">
                  <c:v>-17.622070000000001</c:v>
                </c:pt>
                <c:pt idx="1110">
                  <c:v>-17.49023</c:v>
                </c:pt>
                <c:pt idx="1111">
                  <c:v>-17.66602</c:v>
                </c:pt>
                <c:pt idx="1112">
                  <c:v>-17.622070000000001</c:v>
                </c:pt>
                <c:pt idx="1113">
                  <c:v>-17.534179999999999</c:v>
                </c:pt>
                <c:pt idx="1114">
                  <c:v>-17.578130000000002</c:v>
                </c:pt>
                <c:pt idx="1115">
                  <c:v>-17.66602</c:v>
                </c:pt>
                <c:pt idx="1116">
                  <c:v>-17.534179999999999</c:v>
                </c:pt>
                <c:pt idx="1117">
                  <c:v>-17.402339999999999</c:v>
                </c:pt>
                <c:pt idx="1118">
                  <c:v>-17.709959999999999</c:v>
                </c:pt>
                <c:pt idx="1119">
                  <c:v>-17.578130000000002</c:v>
                </c:pt>
                <c:pt idx="1120">
                  <c:v>-17.578130000000002</c:v>
                </c:pt>
                <c:pt idx="1121">
                  <c:v>-17.709959999999999</c:v>
                </c:pt>
                <c:pt idx="1122">
                  <c:v>-17.49023</c:v>
                </c:pt>
                <c:pt idx="1123">
                  <c:v>-17.622070000000001</c:v>
                </c:pt>
                <c:pt idx="1124">
                  <c:v>-17.446290000000001</c:v>
                </c:pt>
                <c:pt idx="1125">
                  <c:v>-17.622070000000001</c:v>
                </c:pt>
                <c:pt idx="1126">
                  <c:v>-17.753910000000001</c:v>
                </c:pt>
                <c:pt idx="1127">
                  <c:v>-17.578130000000002</c:v>
                </c:pt>
                <c:pt idx="1128">
                  <c:v>-17.446290000000001</c:v>
                </c:pt>
                <c:pt idx="1129">
                  <c:v>-17.534179999999999</c:v>
                </c:pt>
                <c:pt idx="1130">
                  <c:v>-17.534179999999999</c:v>
                </c:pt>
                <c:pt idx="1131">
                  <c:v>-17.578130000000002</c:v>
                </c:pt>
                <c:pt idx="1132">
                  <c:v>-17.534179999999999</c:v>
                </c:pt>
                <c:pt idx="1133">
                  <c:v>-17.66602</c:v>
                </c:pt>
                <c:pt idx="1134">
                  <c:v>-17.534179999999999</c:v>
                </c:pt>
                <c:pt idx="1135">
                  <c:v>-17.446290000000001</c:v>
                </c:pt>
                <c:pt idx="1136">
                  <c:v>-17.49023</c:v>
                </c:pt>
                <c:pt idx="1137">
                  <c:v>-17.49023</c:v>
                </c:pt>
                <c:pt idx="1138">
                  <c:v>-17.3584</c:v>
                </c:pt>
                <c:pt idx="1139">
                  <c:v>-17.49023</c:v>
                </c:pt>
                <c:pt idx="1140">
                  <c:v>-17.49023</c:v>
                </c:pt>
                <c:pt idx="1141">
                  <c:v>-17.314450000000001</c:v>
                </c:pt>
                <c:pt idx="1142">
                  <c:v>-17.402339999999999</c:v>
                </c:pt>
                <c:pt idx="1143">
                  <c:v>-17.446290000000001</c:v>
                </c:pt>
                <c:pt idx="1144">
                  <c:v>-17.49023</c:v>
                </c:pt>
                <c:pt idx="1145">
                  <c:v>-17.534179999999999</c:v>
                </c:pt>
                <c:pt idx="1146">
                  <c:v>-17.534179999999999</c:v>
                </c:pt>
                <c:pt idx="1147">
                  <c:v>-17.446290000000001</c:v>
                </c:pt>
                <c:pt idx="1148">
                  <c:v>-17.534179999999999</c:v>
                </c:pt>
                <c:pt idx="1149">
                  <c:v>-17.49023</c:v>
                </c:pt>
                <c:pt idx="1150">
                  <c:v>-17.534179999999999</c:v>
                </c:pt>
                <c:pt idx="1151">
                  <c:v>-17.534179999999999</c:v>
                </c:pt>
                <c:pt idx="1152">
                  <c:v>-17.49023</c:v>
                </c:pt>
                <c:pt idx="1153">
                  <c:v>-17.446290000000001</c:v>
                </c:pt>
                <c:pt idx="1154">
                  <c:v>-17.446290000000001</c:v>
                </c:pt>
                <c:pt idx="1155">
                  <c:v>-17.446290000000001</c:v>
                </c:pt>
                <c:pt idx="1156">
                  <c:v>-17.402339999999999</c:v>
                </c:pt>
                <c:pt idx="1157">
                  <c:v>-17.49023</c:v>
                </c:pt>
                <c:pt idx="1158">
                  <c:v>-17.314450000000001</c:v>
                </c:pt>
                <c:pt idx="1159">
                  <c:v>-17.49023</c:v>
                </c:pt>
                <c:pt idx="1160">
                  <c:v>-17.314450000000001</c:v>
                </c:pt>
                <c:pt idx="1161">
                  <c:v>-17.446290000000001</c:v>
                </c:pt>
                <c:pt idx="1162">
                  <c:v>-17.226559999999999</c:v>
                </c:pt>
                <c:pt idx="1163">
                  <c:v>-17.402339999999999</c:v>
                </c:pt>
                <c:pt idx="1164">
                  <c:v>-17.402339999999999</c:v>
                </c:pt>
                <c:pt idx="1165">
                  <c:v>-17.314450000000001</c:v>
                </c:pt>
                <c:pt idx="1166">
                  <c:v>-17.05078</c:v>
                </c:pt>
                <c:pt idx="1167">
                  <c:v>-17.3584</c:v>
                </c:pt>
                <c:pt idx="1168">
                  <c:v>-17.18262</c:v>
                </c:pt>
                <c:pt idx="1169">
                  <c:v>-17.314450000000001</c:v>
                </c:pt>
                <c:pt idx="1170">
                  <c:v>-17.270510000000002</c:v>
                </c:pt>
                <c:pt idx="1171">
                  <c:v>-17.094729999999998</c:v>
                </c:pt>
                <c:pt idx="1172">
                  <c:v>-17.270510000000002</c:v>
                </c:pt>
                <c:pt idx="1173">
                  <c:v>-17.18262</c:v>
                </c:pt>
                <c:pt idx="1174">
                  <c:v>-17.226559999999999</c:v>
                </c:pt>
                <c:pt idx="1175">
                  <c:v>-17.226559999999999</c:v>
                </c:pt>
                <c:pt idx="1176">
                  <c:v>-17.094729999999998</c:v>
                </c:pt>
                <c:pt idx="1177">
                  <c:v>-17.226559999999999</c:v>
                </c:pt>
                <c:pt idx="1178">
                  <c:v>-17.226559999999999</c:v>
                </c:pt>
                <c:pt idx="1179">
                  <c:v>-17.094729999999998</c:v>
                </c:pt>
                <c:pt idx="1180">
                  <c:v>-17.138670000000001</c:v>
                </c:pt>
                <c:pt idx="1181">
                  <c:v>-17.05078</c:v>
                </c:pt>
                <c:pt idx="1182">
                  <c:v>-16.918949999999999</c:v>
                </c:pt>
                <c:pt idx="1183">
                  <c:v>-16.69922</c:v>
                </c:pt>
                <c:pt idx="1184">
                  <c:v>-16.347660000000001</c:v>
                </c:pt>
                <c:pt idx="1185">
                  <c:v>-14.326169999999999</c:v>
                </c:pt>
                <c:pt idx="1186">
                  <c:v>-11.86523</c:v>
                </c:pt>
                <c:pt idx="1187">
                  <c:v>-9.84375</c:v>
                </c:pt>
                <c:pt idx="1188">
                  <c:v>-8.6132810000000006</c:v>
                </c:pt>
                <c:pt idx="1189">
                  <c:v>-8.9648439999999994</c:v>
                </c:pt>
                <c:pt idx="1190">
                  <c:v>-9.4482420000000005</c:v>
                </c:pt>
                <c:pt idx="1191">
                  <c:v>-8.9208979999999993</c:v>
                </c:pt>
                <c:pt idx="1192">
                  <c:v>-9.2285160000000008</c:v>
                </c:pt>
                <c:pt idx="1193">
                  <c:v>-9.2285160000000008</c:v>
                </c:pt>
                <c:pt idx="1194">
                  <c:v>-9.140625</c:v>
                </c:pt>
                <c:pt idx="1195">
                  <c:v>-9.0087890000000002</c:v>
                </c:pt>
                <c:pt idx="1196">
                  <c:v>-8.9648439999999994</c:v>
                </c:pt>
                <c:pt idx="1197">
                  <c:v>-9.1845700000000008</c:v>
                </c:pt>
                <c:pt idx="1198">
                  <c:v>-9.0966799999999992</c:v>
                </c:pt>
                <c:pt idx="1199">
                  <c:v>-9.2285160000000008</c:v>
                </c:pt>
                <c:pt idx="1200">
                  <c:v>-9.1845700000000008</c:v>
                </c:pt>
                <c:pt idx="1201">
                  <c:v>-9.1845700000000008</c:v>
                </c:pt>
                <c:pt idx="1202">
                  <c:v>-9.0527339999999992</c:v>
                </c:pt>
                <c:pt idx="1203">
                  <c:v>-9.1845700000000008</c:v>
                </c:pt>
                <c:pt idx="1204">
                  <c:v>-9.0527339999999992</c:v>
                </c:pt>
                <c:pt idx="1205">
                  <c:v>-8.9648439999999994</c:v>
                </c:pt>
                <c:pt idx="1206">
                  <c:v>-8.9648439999999994</c:v>
                </c:pt>
                <c:pt idx="1207">
                  <c:v>-9.0527339999999992</c:v>
                </c:pt>
                <c:pt idx="1208">
                  <c:v>-9.1845700000000008</c:v>
                </c:pt>
                <c:pt idx="1209">
                  <c:v>-9.1845700000000008</c:v>
                </c:pt>
                <c:pt idx="1210">
                  <c:v>-9.140625</c:v>
                </c:pt>
                <c:pt idx="1211">
                  <c:v>-9.140625</c:v>
                </c:pt>
                <c:pt idx="1212">
                  <c:v>-9.0527339999999992</c:v>
                </c:pt>
                <c:pt idx="1213">
                  <c:v>-9.0966799999999992</c:v>
                </c:pt>
                <c:pt idx="1214">
                  <c:v>-9.1845700000000008</c:v>
                </c:pt>
                <c:pt idx="1215">
                  <c:v>-9.0527339999999992</c:v>
                </c:pt>
                <c:pt idx="1216">
                  <c:v>-9.140625</c:v>
                </c:pt>
                <c:pt idx="1217">
                  <c:v>-9.0966799999999992</c:v>
                </c:pt>
                <c:pt idx="1218">
                  <c:v>-9.0527339999999992</c:v>
                </c:pt>
                <c:pt idx="1219">
                  <c:v>-9.140625</c:v>
                </c:pt>
                <c:pt idx="1220">
                  <c:v>-9.1845700000000008</c:v>
                </c:pt>
                <c:pt idx="1221">
                  <c:v>-9.0527339999999992</c:v>
                </c:pt>
                <c:pt idx="1222">
                  <c:v>-9.2285160000000008</c:v>
                </c:pt>
                <c:pt idx="1223">
                  <c:v>-9.0087890000000002</c:v>
                </c:pt>
                <c:pt idx="1224">
                  <c:v>-9.1845700000000008</c:v>
                </c:pt>
                <c:pt idx="1225">
                  <c:v>-9.1845700000000008</c:v>
                </c:pt>
                <c:pt idx="1226">
                  <c:v>-9.140625</c:v>
                </c:pt>
                <c:pt idx="1227">
                  <c:v>-9.0527339999999992</c:v>
                </c:pt>
                <c:pt idx="1228">
                  <c:v>-9.0966799999999992</c:v>
                </c:pt>
                <c:pt idx="1229">
                  <c:v>-9.0527339999999992</c:v>
                </c:pt>
                <c:pt idx="1230">
                  <c:v>-9.1845700000000008</c:v>
                </c:pt>
                <c:pt idx="1231">
                  <c:v>-9.0527339999999992</c:v>
                </c:pt>
                <c:pt idx="1232">
                  <c:v>-9.0966799999999992</c:v>
                </c:pt>
                <c:pt idx="1233">
                  <c:v>-9.0966799999999992</c:v>
                </c:pt>
                <c:pt idx="1234">
                  <c:v>-9.0966799999999992</c:v>
                </c:pt>
                <c:pt idx="1235">
                  <c:v>-9.0087890000000002</c:v>
                </c:pt>
                <c:pt idx="1236">
                  <c:v>-8.9648439999999994</c:v>
                </c:pt>
                <c:pt idx="1237">
                  <c:v>-9.0087890000000002</c:v>
                </c:pt>
                <c:pt idx="1238">
                  <c:v>-9.1845700000000008</c:v>
                </c:pt>
                <c:pt idx="1239">
                  <c:v>-9.0527339999999992</c:v>
                </c:pt>
                <c:pt idx="1240">
                  <c:v>-8.9648439999999994</c:v>
                </c:pt>
                <c:pt idx="1241">
                  <c:v>-8.9208979999999993</c:v>
                </c:pt>
                <c:pt idx="1242">
                  <c:v>-9.0527339999999992</c:v>
                </c:pt>
                <c:pt idx="1243">
                  <c:v>-9.0966799999999992</c:v>
                </c:pt>
                <c:pt idx="1244">
                  <c:v>-9.140625</c:v>
                </c:pt>
                <c:pt idx="1245">
                  <c:v>-9.0527339999999992</c:v>
                </c:pt>
                <c:pt idx="1246">
                  <c:v>-9.1845700000000008</c:v>
                </c:pt>
                <c:pt idx="1247">
                  <c:v>-8.9648439999999994</c:v>
                </c:pt>
                <c:pt idx="1248">
                  <c:v>-9.0527339999999992</c:v>
                </c:pt>
                <c:pt idx="1249">
                  <c:v>-9.0966799999999992</c:v>
                </c:pt>
                <c:pt idx="1250">
                  <c:v>-9.0087890000000002</c:v>
                </c:pt>
                <c:pt idx="1251">
                  <c:v>-9.140625</c:v>
                </c:pt>
                <c:pt idx="1252">
                  <c:v>-9.140625</c:v>
                </c:pt>
                <c:pt idx="1253">
                  <c:v>-9.0966799999999992</c:v>
                </c:pt>
                <c:pt idx="1254">
                  <c:v>-9.1845700000000008</c:v>
                </c:pt>
                <c:pt idx="1255">
                  <c:v>-9.0966799999999992</c:v>
                </c:pt>
                <c:pt idx="1256">
                  <c:v>-9.0087890000000002</c:v>
                </c:pt>
                <c:pt idx="1257">
                  <c:v>-8.9648439999999994</c:v>
                </c:pt>
                <c:pt idx="1258">
                  <c:v>-9.0087890000000002</c:v>
                </c:pt>
                <c:pt idx="1259">
                  <c:v>-9.0966799999999992</c:v>
                </c:pt>
                <c:pt idx="1260">
                  <c:v>-9.140625</c:v>
                </c:pt>
                <c:pt idx="1261">
                  <c:v>-8.9648439999999994</c:v>
                </c:pt>
                <c:pt idx="1262">
                  <c:v>-9.0527339999999992</c:v>
                </c:pt>
                <c:pt idx="1263">
                  <c:v>-8.9208979999999993</c:v>
                </c:pt>
                <c:pt idx="1264">
                  <c:v>-9.0087890000000002</c:v>
                </c:pt>
                <c:pt idx="1265">
                  <c:v>-9.0527339999999992</c:v>
                </c:pt>
                <c:pt idx="1266">
                  <c:v>-9.3164060000000006</c:v>
                </c:pt>
                <c:pt idx="1267">
                  <c:v>-8.9208979999999993</c:v>
                </c:pt>
                <c:pt idx="1268">
                  <c:v>-8.9648439999999994</c:v>
                </c:pt>
                <c:pt idx="1269">
                  <c:v>-9.0527339999999992</c:v>
                </c:pt>
                <c:pt idx="1270">
                  <c:v>-9.0966799999999992</c:v>
                </c:pt>
                <c:pt idx="1271">
                  <c:v>-9.140625</c:v>
                </c:pt>
                <c:pt idx="1272">
                  <c:v>-9.0966799999999992</c:v>
                </c:pt>
                <c:pt idx="1273">
                  <c:v>-8.9648439999999994</c:v>
                </c:pt>
                <c:pt idx="1274">
                  <c:v>-9.0087890000000002</c:v>
                </c:pt>
                <c:pt idx="1275">
                  <c:v>-9.140625</c:v>
                </c:pt>
                <c:pt idx="1276">
                  <c:v>-9.0966799999999992</c:v>
                </c:pt>
                <c:pt idx="1277">
                  <c:v>-9.1845700000000008</c:v>
                </c:pt>
                <c:pt idx="1278">
                  <c:v>-9.0087890000000002</c:v>
                </c:pt>
                <c:pt idx="1279">
                  <c:v>-8.9208979999999993</c:v>
                </c:pt>
                <c:pt idx="1280">
                  <c:v>-9.0966799999999992</c:v>
                </c:pt>
                <c:pt idx="1281">
                  <c:v>-9.0527339999999992</c:v>
                </c:pt>
                <c:pt idx="1282">
                  <c:v>-9.0527339999999992</c:v>
                </c:pt>
                <c:pt idx="1283">
                  <c:v>-8.9648439999999994</c:v>
                </c:pt>
                <c:pt idx="1284">
                  <c:v>-8.9648439999999994</c:v>
                </c:pt>
                <c:pt idx="1285">
                  <c:v>-9.0966799999999992</c:v>
                </c:pt>
                <c:pt idx="1286">
                  <c:v>-9.0527339999999992</c:v>
                </c:pt>
                <c:pt idx="1287">
                  <c:v>-9.140625</c:v>
                </c:pt>
                <c:pt idx="1288">
                  <c:v>-8.9208979999999993</c:v>
                </c:pt>
                <c:pt idx="1289">
                  <c:v>-8.8330079999999995</c:v>
                </c:pt>
                <c:pt idx="1290">
                  <c:v>-8.9648439999999994</c:v>
                </c:pt>
                <c:pt idx="1291">
                  <c:v>-8.8769530000000003</c:v>
                </c:pt>
                <c:pt idx="1292">
                  <c:v>-9.0087890000000002</c:v>
                </c:pt>
                <c:pt idx="1293">
                  <c:v>-9.140625</c:v>
                </c:pt>
                <c:pt idx="1294">
                  <c:v>-8.9648439999999994</c:v>
                </c:pt>
                <c:pt idx="1295">
                  <c:v>-9.0527339999999992</c:v>
                </c:pt>
                <c:pt idx="1296">
                  <c:v>-9.140625</c:v>
                </c:pt>
                <c:pt idx="1297">
                  <c:v>-8.8769530000000003</c:v>
                </c:pt>
                <c:pt idx="1298">
                  <c:v>-8.8769530000000003</c:v>
                </c:pt>
                <c:pt idx="1299">
                  <c:v>-8.9208979999999993</c:v>
                </c:pt>
                <c:pt idx="1300">
                  <c:v>-9.0966799999999992</c:v>
                </c:pt>
                <c:pt idx="1301">
                  <c:v>-8.9648439999999994</c:v>
                </c:pt>
                <c:pt idx="1302">
                  <c:v>-9.0966799999999992</c:v>
                </c:pt>
                <c:pt idx="1303">
                  <c:v>-8.9208979999999993</c:v>
                </c:pt>
                <c:pt idx="1304">
                  <c:v>-8.9208979999999993</c:v>
                </c:pt>
                <c:pt idx="1305">
                  <c:v>-8.9208979999999993</c:v>
                </c:pt>
                <c:pt idx="1306">
                  <c:v>-9.0087890000000002</c:v>
                </c:pt>
                <c:pt idx="1307">
                  <c:v>-9.0527339999999992</c:v>
                </c:pt>
                <c:pt idx="1308">
                  <c:v>-8.8769530000000003</c:v>
                </c:pt>
                <c:pt idx="1309">
                  <c:v>-9.0087890000000002</c:v>
                </c:pt>
                <c:pt idx="1310">
                  <c:v>-9.0527339999999992</c:v>
                </c:pt>
                <c:pt idx="1311">
                  <c:v>-8.9648439999999994</c:v>
                </c:pt>
                <c:pt idx="1312">
                  <c:v>-9.0527339999999992</c:v>
                </c:pt>
                <c:pt idx="1313">
                  <c:v>-8.9208979999999993</c:v>
                </c:pt>
                <c:pt idx="1314">
                  <c:v>-9.0527339999999992</c:v>
                </c:pt>
                <c:pt idx="1315">
                  <c:v>-9.0087890000000002</c:v>
                </c:pt>
                <c:pt idx="1316">
                  <c:v>-8.9648439999999994</c:v>
                </c:pt>
                <c:pt idx="1317">
                  <c:v>-9.1845700000000008</c:v>
                </c:pt>
                <c:pt idx="1318">
                  <c:v>-8.9648439999999994</c:v>
                </c:pt>
                <c:pt idx="1319">
                  <c:v>-9.0087890000000002</c:v>
                </c:pt>
                <c:pt idx="1320">
                  <c:v>-8.9648439999999994</c:v>
                </c:pt>
                <c:pt idx="1321">
                  <c:v>-8.9648439999999994</c:v>
                </c:pt>
                <c:pt idx="1322">
                  <c:v>-9.0087890000000002</c:v>
                </c:pt>
                <c:pt idx="1323">
                  <c:v>-9.0087890000000002</c:v>
                </c:pt>
                <c:pt idx="1324">
                  <c:v>-9.0527339999999992</c:v>
                </c:pt>
                <c:pt idx="1325">
                  <c:v>-9.0966799999999992</c:v>
                </c:pt>
                <c:pt idx="1326">
                  <c:v>-9.0527339999999992</c:v>
                </c:pt>
                <c:pt idx="1327">
                  <c:v>-9.0966799999999992</c:v>
                </c:pt>
                <c:pt idx="1328">
                  <c:v>-8.9648439999999994</c:v>
                </c:pt>
                <c:pt idx="1329">
                  <c:v>-8.9208979999999993</c:v>
                </c:pt>
                <c:pt idx="1330">
                  <c:v>-9.0087890000000002</c:v>
                </c:pt>
                <c:pt idx="1331">
                  <c:v>-8.8330079999999995</c:v>
                </c:pt>
                <c:pt idx="1332">
                  <c:v>-9.0087890000000002</c:v>
                </c:pt>
                <c:pt idx="1333">
                  <c:v>-9.0966799999999992</c:v>
                </c:pt>
                <c:pt idx="1334">
                  <c:v>-9.0087890000000002</c:v>
                </c:pt>
                <c:pt idx="1335">
                  <c:v>-8.9648439999999994</c:v>
                </c:pt>
                <c:pt idx="1336">
                  <c:v>-8.8769530000000003</c:v>
                </c:pt>
                <c:pt idx="1337">
                  <c:v>-9.0966799999999992</c:v>
                </c:pt>
                <c:pt idx="1338">
                  <c:v>-9.0087890000000002</c:v>
                </c:pt>
                <c:pt idx="1339">
                  <c:v>-8.9648439999999994</c:v>
                </c:pt>
                <c:pt idx="1340">
                  <c:v>-8.8330079999999995</c:v>
                </c:pt>
                <c:pt idx="1341">
                  <c:v>-9.0087890000000002</c:v>
                </c:pt>
                <c:pt idx="1342">
                  <c:v>-9.0966799999999992</c:v>
                </c:pt>
                <c:pt idx="1343">
                  <c:v>-9.0087890000000002</c:v>
                </c:pt>
                <c:pt idx="1344">
                  <c:v>-8.9208979999999993</c:v>
                </c:pt>
                <c:pt idx="1345">
                  <c:v>-9.0527339999999992</c:v>
                </c:pt>
                <c:pt idx="1346">
                  <c:v>-8.9648439999999994</c:v>
                </c:pt>
                <c:pt idx="1347">
                  <c:v>-8.8769530000000003</c:v>
                </c:pt>
                <c:pt idx="1348">
                  <c:v>-8.9208979999999993</c:v>
                </c:pt>
                <c:pt idx="1349">
                  <c:v>-9.0087890000000002</c:v>
                </c:pt>
                <c:pt idx="1350">
                  <c:v>-9.0087890000000002</c:v>
                </c:pt>
                <c:pt idx="1351">
                  <c:v>-9.0087890000000002</c:v>
                </c:pt>
                <c:pt idx="1352">
                  <c:v>-9.0087890000000002</c:v>
                </c:pt>
                <c:pt idx="1353">
                  <c:v>-8.9208979999999993</c:v>
                </c:pt>
                <c:pt idx="1354">
                  <c:v>-8.8769530000000003</c:v>
                </c:pt>
                <c:pt idx="1355">
                  <c:v>-8.9208979999999993</c:v>
                </c:pt>
                <c:pt idx="1356">
                  <c:v>-8.9648439999999994</c:v>
                </c:pt>
                <c:pt idx="1357">
                  <c:v>-8.9648439999999994</c:v>
                </c:pt>
                <c:pt idx="1358">
                  <c:v>-9.0087890000000002</c:v>
                </c:pt>
                <c:pt idx="1359">
                  <c:v>-8.9648439999999994</c:v>
                </c:pt>
                <c:pt idx="1360">
                  <c:v>-9.0527339999999992</c:v>
                </c:pt>
                <c:pt idx="1361">
                  <c:v>-8.9648439999999994</c:v>
                </c:pt>
                <c:pt idx="1362">
                  <c:v>-9.0087890000000002</c:v>
                </c:pt>
                <c:pt idx="1363">
                  <c:v>-8.9648439999999994</c:v>
                </c:pt>
                <c:pt idx="1364">
                  <c:v>-8.9208979999999993</c:v>
                </c:pt>
                <c:pt idx="1365">
                  <c:v>-9.0087890000000002</c:v>
                </c:pt>
                <c:pt idx="1366">
                  <c:v>-8.9208979999999993</c:v>
                </c:pt>
                <c:pt idx="1367">
                  <c:v>-9.0087890000000002</c:v>
                </c:pt>
                <c:pt idx="1368">
                  <c:v>-9.0527339999999992</c:v>
                </c:pt>
                <c:pt idx="1369">
                  <c:v>-8.7890630000000005</c:v>
                </c:pt>
                <c:pt idx="1370">
                  <c:v>-9.0087890000000002</c:v>
                </c:pt>
                <c:pt idx="1371">
                  <c:v>-9.0087890000000002</c:v>
                </c:pt>
                <c:pt idx="1372">
                  <c:v>-9.0087890000000002</c:v>
                </c:pt>
                <c:pt idx="1373">
                  <c:v>-8.9648439999999994</c:v>
                </c:pt>
                <c:pt idx="1374">
                  <c:v>-8.9648439999999994</c:v>
                </c:pt>
                <c:pt idx="1375">
                  <c:v>-8.9208979999999993</c:v>
                </c:pt>
                <c:pt idx="1376">
                  <c:v>-8.9648439999999994</c:v>
                </c:pt>
                <c:pt idx="1377">
                  <c:v>-8.8769530000000003</c:v>
                </c:pt>
                <c:pt idx="1378">
                  <c:v>-8.8330079999999995</c:v>
                </c:pt>
                <c:pt idx="1379">
                  <c:v>-9.0087890000000002</c:v>
                </c:pt>
                <c:pt idx="1380">
                  <c:v>-8.9208979999999993</c:v>
                </c:pt>
                <c:pt idx="1381">
                  <c:v>-9.0527339999999992</c:v>
                </c:pt>
                <c:pt idx="1382">
                  <c:v>-8.8769530000000003</c:v>
                </c:pt>
                <c:pt idx="1383">
                  <c:v>-8.8330079999999995</c:v>
                </c:pt>
                <c:pt idx="1384">
                  <c:v>-8.8330079999999995</c:v>
                </c:pt>
                <c:pt idx="1385">
                  <c:v>-8.8769530000000003</c:v>
                </c:pt>
                <c:pt idx="1386">
                  <c:v>-8.9208979999999993</c:v>
                </c:pt>
                <c:pt idx="1387">
                  <c:v>-8.7890630000000005</c:v>
                </c:pt>
                <c:pt idx="1388">
                  <c:v>-8.9208979999999993</c:v>
                </c:pt>
                <c:pt idx="1389">
                  <c:v>-8.9648439999999994</c:v>
                </c:pt>
                <c:pt idx="1390">
                  <c:v>-8.8769530000000003</c:v>
                </c:pt>
                <c:pt idx="1391">
                  <c:v>-8.9648439999999994</c:v>
                </c:pt>
                <c:pt idx="1392">
                  <c:v>-8.9648439999999994</c:v>
                </c:pt>
                <c:pt idx="1393">
                  <c:v>-8.9648439999999994</c:v>
                </c:pt>
                <c:pt idx="1394">
                  <c:v>-8.7451170000000005</c:v>
                </c:pt>
                <c:pt idx="1395">
                  <c:v>-8.9208979999999993</c:v>
                </c:pt>
                <c:pt idx="1396">
                  <c:v>-8.7890630000000005</c:v>
                </c:pt>
                <c:pt idx="1397">
                  <c:v>-8.7890630000000005</c:v>
                </c:pt>
                <c:pt idx="1398">
                  <c:v>-8.9648439999999994</c:v>
                </c:pt>
                <c:pt idx="1399">
                  <c:v>-8.8330079999999995</c:v>
                </c:pt>
                <c:pt idx="1400">
                  <c:v>-8.8769530000000003</c:v>
                </c:pt>
                <c:pt idx="1401">
                  <c:v>-8.9648439999999994</c:v>
                </c:pt>
                <c:pt idx="1402">
                  <c:v>-8.8769530000000003</c:v>
                </c:pt>
                <c:pt idx="1403">
                  <c:v>-8.8330079999999995</c:v>
                </c:pt>
                <c:pt idx="1404">
                  <c:v>-8.9208979999999993</c:v>
                </c:pt>
                <c:pt idx="1405">
                  <c:v>-8.9208979999999993</c:v>
                </c:pt>
                <c:pt idx="1406">
                  <c:v>-8.8330079999999995</c:v>
                </c:pt>
                <c:pt idx="1407">
                  <c:v>-8.8330079999999995</c:v>
                </c:pt>
                <c:pt idx="1408">
                  <c:v>-8.9208979999999993</c:v>
                </c:pt>
                <c:pt idx="1409">
                  <c:v>-8.7890630000000005</c:v>
                </c:pt>
                <c:pt idx="1410">
                  <c:v>-8.7890630000000005</c:v>
                </c:pt>
                <c:pt idx="1411">
                  <c:v>-8.9208979999999993</c:v>
                </c:pt>
                <c:pt idx="1412">
                  <c:v>-8.7890630000000005</c:v>
                </c:pt>
                <c:pt idx="1413">
                  <c:v>-8.9208979999999993</c:v>
                </c:pt>
                <c:pt idx="1414">
                  <c:v>-8.7011719999999997</c:v>
                </c:pt>
                <c:pt idx="1415">
                  <c:v>-8.7890630000000005</c:v>
                </c:pt>
                <c:pt idx="1416">
                  <c:v>-8.8330079999999995</c:v>
                </c:pt>
                <c:pt idx="1417">
                  <c:v>-8.7451170000000005</c:v>
                </c:pt>
                <c:pt idx="1418">
                  <c:v>-8.7890630000000005</c:v>
                </c:pt>
                <c:pt idx="1419">
                  <c:v>-8.6572270000000007</c:v>
                </c:pt>
                <c:pt idx="1420">
                  <c:v>-8.7451170000000005</c:v>
                </c:pt>
                <c:pt idx="1421">
                  <c:v>-8.7890630000000005</c:v>
                </c:pt>
                <c:pt idx="1422">
                  <c:v>-8.7890630000000005</c:v>
                </c:pt>
                <c:pt idx="1423">
                  <c:v>-8.7451170000000005</c:v>
                </c:pt>
                <c:pt idx="1424">
                  <c:v>-8.8330079999999995</c:v>
                </c:pt>
                <c:pt idx="1425">
                  <c:v>-8.9208979999999993</c:v>
                </c:pt>
                <c:pt idx="1426">
                  <c:v>-8.7011719999999997</c:v>
                </c:pt>
                <c:pt idx="1427">
                  <c:v>-8.7011719999999997</c:v>
                </c:pt>
                <c:pt idx="1428">
                  <c:v>-8.7451170000000005</c:v>
                </c:pt>
                <c:pt idx="1429">
                  <c:v>-8.7011719999999997</c:v>
                </c:pt>
                <c:pt idx="1430">
                  <c:v>-8.8769530000000003</c:v>
                </c:pt>
                <c:pt idx="1431">
                  <c:v>-8.6132810000000006</c:v>
                </c:pt>
                <c:pt idx="1432">
                  <c:v>-8.7890630000000005</c:v>
                </c:pt>
                <c:pt idx="1433">
                  <c:v>-8.7451170000000005</c:v>
                </c:pt>
                <c:pt idx="1434">
                  <c:v>-8.7890630000000005</c:v>
                </c:pt>
                <c:pt idx="1435">
                  <c:v>-8.6572270000000007</c:v>
                </c:pt>
                <c:pt idx="1436">
                  <c:v>-8.7451170000000005</c:v>
                </c:pt>
                <c:pt idx="1437">
                  <c:v>-8.7011719999999997</c:v>
                </c:pt>
                <c:pt idx="1438">
                  <c:v>-8.7890630000000005</c:v>
                </c:pt>
                <c:pt idx="1439">
                  <c:v>-8.7451170000000005</c:v>
                </c:pt>
                <c:pt idx="1440">
                  <c:v>-8.7451170000000005</c:v>
                </c:pt>
                <c:pt idx="1441">
                  <c:v>-8.7011719999999997</c:v>
                </c:pt>
                <c:pt idx="1442">
                  <c:v>-8.6132810000000006</c:v>
                </c:pt>
                <c:pt idx="1443">
                  <c:v>-8.7011719999999997</c:v>
                </c:pt>
                <c:pt idx="1444">
                  <c:v>-8.7011719999999997</c:v>
                </c:pt>
                <c:pt idx="1445">
                  <c:v>-8.6132810000000006</c:v>
                </c:pt>
                <c:pt idx="1446">
                  <c:v>-8.7451170000000005</c:v>
                </c:pt>
                <c:pt idx="1447">
                  <c:v>-8.7890630000000005</c:v>
                </c:pt>
                <c:pt idx="1448">
                  <c:v>-8.7011719999999997</c:v>
                </c:pt>
                <c:pt idx="1449">
                  <c:v>-8.8330079999999995</c:v>
                </c:pt>
                <c:pt idx="1450">
                  <c:v>-8.7890630000000005</c:v>
                </c:pt>
                <c:pt idx="1451">
                  <c:v>-8.7451170000000005</c:v>
                </c:pt>
                <c:pt idx="1452">
                  <c:v>-8.7451170000000005</c:v>
                </c:pt>
                <c:pt idx="1453">
                  <c:v>-8.6572270000000007</c:v>
                </c:pt>
                <c:pt idx="1454">
                  <c:v>-8.9208979999999993</c:v>
                </c:pt>
                <c:pt idx="1455">
                  <c:v>-8.6132810000000006</c:v>
                </c:pt>
                <c:pt idx="1456">
                  <c:v>-8.6572270000000007</c:v>
                </c:pt>
                <c:pt idx="1457">
                  <c:v>-8.7011719999999997</c:v>
                </c:pt>
                <c:pt idx="1458">
                  <c:v>-8.7890630000000005</c:v>
                </c:pt>
                <c:pt idx="1459">
                  <c:v>-8.7451170000000005</c:v>
                </c:pt>
                <c:pt idx="1460">
                  <c:v>-8.7890630000000005</c:v>
                </c:pt>
                <c:pt idx="1461">
                  <c:v>-8.6132810000000006</c:v>
                </c:pt>
                <c:pt idx="1462">
                  <c:v>-8.8330079999999995</c:v>
                </c:pt>
                <c:pt idx="1463">
                  <c:v>-8.6572270000000007</c:v>
                </c:pt>
                <c:pt idx="1464">
                  <c:v>-8.7451170000000005</c:v>
                </c:pt>
                <c:pt idx="1465">
                  <c:v>-8.5693359999999998</c:v>
                </c:pt>
                <c:pt idx="1466">
                  <c:v>-8.7451170000000005</c:v>
                </c:pt>
                <c:pt idx="1467">
                  <c:v>-8.6572270000000007</c:v>
                </c:pt>
                <c:pt idx="1468">
                  <c:v>-8.6132810000000006</c:v>
                </c:pt>
                <c:pt idx="1469">
                  <c:v>-8.6572270000000007</c:v>
                </c:pt>
                <c:pt idx="1470">
                  <c:v>-8.7011719999999997</c:v>
                </c:pt>
                <c:pt idx="1471">
                  <c:v>-8.6132810000000006</c:v>
                </c:pt>
                <c:pt idx="1472">
                  <c:v>-8.7011719999999997</c:v>
                </c:pt>
                <c:pt idx="1473">
                  <c:v>-8.6572270000000007</c:v>
                </c:pt>
                <c:pt idx="1474">
                  <c:v>-8.7451170000000005</c:v>
                </c:pt>
                <c:pt idx="1475">
                  <c:v>-8.5253910000000008</c:v>
                </c:pt>
                <c:pt idx="1476">
                  <c:v>-8.7011719999999997</c:v>
                </c:pt>
                <c:pt idx="1477">
                  <c:v>-8.6572270000000007</c:v>
                </c:pt>
                <c:pt idx="1478">
                  <c:v>-8.7011719999999997</c:v>
                </c:pt>
                <c:pt idx="1479">
                  <c:v>-8.7451170000000005</c:v>
                </c:pt>
                <c:pt idx="1480">
                  <c:v>-8.5693359999999998</c:v>
                </c:pt>
                <c:pt idx="1481">
                  <c:v>-8.6572270000000007</c:v>
                </c:pt>
                <c:pt idx="1482">
                  <c:v>-8.7890630000000005</c:v>
                </c:pt>
                <c:pt idx="1483">
                  <c:v>-8.7011719999999997</c:v>
                </c:pt>
                <c:pt idx="1484">
                  <c:v>-8.7451170000000005</c:v>
                </c:pt>
                <c:pt idx="1485">
                  <c:v>-8.6572270000000007</c:v>
                </c:pt>
                <c:pt idx="1486">
                  <c:v>-8.6572270000000007</c:v>
                </c:pt>
                <c:pt idx="1487">
                  <c:v>-8.7451170000000005</c:v>
                </c:pt>
                <c:pt idx="1488">
                  <c:v>-8.6572270000000007</c:v>
                </c:pt>
                <c:pt idx="1489">
                  <c:v>-8.6572270000000007</c:v>
                </c:pt>
                <c:pt idx="1490">
                  <c:v>-8.6572270000000007</c:v>
                </c:pt>
                <c:pt idx="1491">
                  <c:v>-8.7890630000000005</c:v>
                </c:pt>
                <c:pt idx="1492">
                  <c:v>-8.6132810000000006</c:v>
                </c:pt>
                <c:pt idx="1493">
                  <c:v>-8.5693359999999998</c:v>
                </c:pt>
                <c:pt idx="1494">
                  <c:v>-8.6132810000000006</c:v>
                </c:pt>
                <c:pt idx="1495">
                  <c:v>-8.7451170000000005</c:v>
                </c:pt>
                <c:pt idx="1496">
                  <c:v>-8.7011719999999997</c:v>
                </c:pt>
                <c:pt idx="1497">
                  <c:v>-8.6572270000000007</c:v>
                </c:pt>
                <c:pt idx="1498">
                  <c:v>-8.6572270000000007</c:v>
                </c:pt>
                <c:pt idx="1499">
                  <c:v>-8.7890630000000005</c:v>
                </c:pt>
                <c:pt idx="1500">
                  <c:v>-8.7451170000000005</c:v>
                </c:pt>
                <c:pt idx="1501">
                  <c:v>-8.6572270000000007</c:v>
                </c:pt>
                <c:pt idx="1502">
                  <c:v>-8.6132810000000006</c:v>
                </c:pt>
                <c:pt idx="1503">
                  <c:v>-8.6572270000000007</c:v>
                </c:pt>
                <c:pt idx="1504">
                  <c:v>-8.7011719999999997</c:v>
                </c:pt>
                <c:pt idx="1505">
                  <c:v>-8.7451170000000005</c:v>
                </c:pt>
                <c:pt idx="1506">
                  <c:v>-8.6572270000000007</c:v>
                </c:pt>
                <c:pt idx="1507">
                  <c:v>-8.7451170000000005</c:v>
                </c:pt>
                <c:pt idx="1508">
                  <c:v>-8.6572270000000007</c:v>
                </c:pt>
                <c:pt idx="1509">
                  <c:v>-8.6572270000000007</c:v>
                </c:pt>
                <c:pt idx="1510">
                  <c:v>-8.5693359999999998</c:v>
                </c:pt>
                <c:pt idx="1511">
                  <c:v>-8.6132810000000006</c:v>
                </c:pt>
                <c:pt idx="1512">
                  <c:v>-8.7890630000000005</c:v>
                </c:pt>
                <c:pt idx="1513">
                  <c:v>-8.5693359999999998</c:v>
                </c:pt>
                <c:pt idx="1514">
                  <c:v>-8.7011719999999997</c:v>
                </c:pt>
                <c:pt idx="1515">
                  <c:v>-8.6572270000000007</c:v>
                </c:pt>
                <c:pt idx="1516">
                  <c:v>-8.6572270000000007</c:v>
                </c:pt>
                <c:pt idx="1517">
                  <c:v>-8.8330079999999995</c:v>
                </c:pt>
                <c:pt idx="1518">
                  <c:v>-8.6572270000000007</c:v>
                </c:pt>
                <c:pt idx="1519">
                  <c:v>-8.6572270000000007</c:v>
                </c:pt>
                <c:pt idx="1520">
                  <c:v>-8.5693359999999998</c:v>
                </c:pt>
                <c:pt idx="1521">
                  <c:v>-8.7890630000000005</c:v>
                </c:pt>
                <c:pt idx="1522">
                  <c:v>-8.7451170000000005</c:v>
                </c:pt>
                <c:pt idx="1523">
                  <c:v>-8.5253910000000008</c:v>
                </c:pt>
                <c:pt idx="1524">
                  <c:v>-8.6132810000000006</c:v>
                </c:pt>
                <c:pt idx="1525">
                  <c:v>-8.7011719999999997</c:v>
                </c:pt>
                <c:pt idx="1526">
                  <c:v>-8.6572270000000007</c:v>
                </c:pt>
                <c:pt idx="1527">
                  <c:v>-8.4814450000000008</c:v>
                </c:pt>
                <c:pt idx="1528">
                  <c:v>-8.5253910000000008</c:v>
                </c:pt>
                <c:pt idx="1529">
                  <c:v>-8.5693359999999998</c:v>
                </c:pt>
                <c:pt idx="1530">
                  <c:v>-8.5253910000000008</c:v>
                </c:pt>
                <c:pt idx="1531">
                  <c:v>-8.5693359999999998</c:v>
                </c:pt>
                <c:pt idx="1532">
                  <c:v>-8.5693359999999998</c:v>
                </c:pt>
                <c:pt idx="1533">
                  <c:v>-8.6572270000000007</c:v>
                </c:pt>
                <c:pt idx="1534">
                  <c:v>-8.6132810000000006</c:v>
                </c:pt>
                <c:pt idx="1535">
                  <c:v>-8.5253910000000008</c:v>
                </c:pt>
                <c:pt idx="1536">
                  <c:v>-8.5253910000000008</c:v>
                </c:pt>
                <c:pt idx="1537">
                  <c:v>-8.7011719999999997</c:v>
                </c:pt>
                <c:pt idx="1538">
                  <c:v>-8.6132810000000006</c:v>
                </c:pt>
                <c:pt idx="1539">
                  <c:v>-8.5693359999999998</c:v>
                </c:pt>
                <c:pt idx="1540">
                  <c:v>-8.5253910000000008</c:v>
                </c:pt>
                <c:pt idx="1541">
                  <c:v>-8.5693359999999998</c:v>
                </c:pt>
                <c:pt idx="1542">
                  <c:v>-8.7011719999999997</c:v>
                </c:pt>
                <c:pt idx="1543">
                  <c:v>-8.6132810000000006</c:v>
                </c:pt>
                <c:pt idx="1544">
                  <c:v>-8.6572270000000007</c:v>
                </c:pt>
                <c:pt idx="1545">
                  <c:v>-8.6132810000000006</c:v>
                </c:pt>
                <c:pt idx="1546">
                  <c:v>-8.5693359999999998</c:v>
                </c:pt>
                <c:pt idx="1547">
                  <c:v>-8.4814450000000008</c:v>
                </c:pt>
                <c:pt idx="1548">
                  <c:v>-8.5253910000000008</c:v>
                </c:pt>
                <c:pt idx="1549">
                  <c:v>-8.4375</c:v>
                </c:pt>
                <c:pt idx="1550">
                  <c:v>-8.6132810000000006</c:v>
                </c:pt>
                <c:pt idx="1551">
                  <c:v>-8.5253910000000008</c:v>
                </c:pt>
                <c:pt idx="1552">
                  <c:v>-8.5693359999999998</c:v>
                </c:pt>
                <c:pt idx="1553">
                  <c:v>-8.5693359999999998</c:v>
                </c:pt>
                <c:pt idx="1554">
                  <c:v>-8.4814450000000008</c:v>
                </c:pt>
                <c:pt idx="1555">
                  <c:v>-8.4375</c:v>
                </c:pt>
                <c:pt idx="1556">
                  <c:v>-8.5253910000000008</c:v>
                </c:pt>
                <c:pt idx="1557">
                  <c:v>-8.7451170000000005</c:v>
                </c:pt>
                <c:pt idx="1558">
                  <c:v>-8.6132810000000006</c:v>
                </c:pt>
                <c:pt idx="1559">
                  <c:v>-8.5693359999999998</c:v>
                </c:pt>
                <c:pt idx="1560">
                  <c:v>-8.5253910000000008</c:v>
                </c:pt>
                <c:pt idx="1561">
                  <c:v>-8.6572270000000007</c:v>
                </c:pt>
                <c:pt idx="1562">
                  <c:v>-8.5253910000000008</c:v>
                </c:pt>
                <c:pt idx="1563">
                  <c:v>-8.5253910000000008</c:v>
                </c:pt>
                <c:pt idx="1564">
                  <c:v>-8.4814450000000008</c:v>
                </c:pt>
                <c:pt idx="1565">
                  <c:v>-8.4814450000000008</c:v>
                </c:pt>
                <c:pt idx="1566">
                  <c:v>-8.5253910000000008</c:v>
                </c:pt>
                <c:pt idx="1567">
                  <c:v>-8.4375</c:v>
                </c:pt>
                <c:pt idx="1568">
                  <c:v>-8.4375</c:v>
                </c:pt>
                <c:pt idx="1569">
                  <c:v>-8.5253910000000008</c:v>
                </c:pt>
                <c:pt idx="1570">
                  <c:v>-8.5693359999999998</c:v>
                </c:pt>
                <c:pt idx="1571">
                  <c:v>-8.5253910000000008</c:v>
                </c:pt>
                <c:pt idx="1572">
                  <c:v>-8.3935549999999992</c:v>
                </c:pt>
                <c:pt idx="1573">
                  <c:v>-8.3056640000000002</c:v>
                </c:pt>
                <c:pt idx="1574">
                  <c:v>-8.4375</c:v>
                </c:pt>
                <c:pt idx="1575">
                  <c:v>-8.4814450000000008</c:v>
                </c:pt>
                <c:pt idx="1576">
                  <c:v>-8.5693359999999998</c:v>
                </c:pt>
                <c:pt idx="1577">
                  <c:v>-8.4814450000000008</c:v>
                </c:pt>
                <c:pt idx="1578">
                  <c:v>-8.3935549999999992</c:v>
                </c:pt>
                <c:pt idx="1579">
                  <c:v>-8.3496089999999992</c:v>
                </c:pt>
                <c:pt idx="1580">
                  <c:v>-8.3935549999999992</c:v>
                </c:pt>
                <c:pt idx="1581">
                  <c:v>-8.4375</c:v>
                </c:pt>
                <c:pt idx="1582">
                  <c:v>-8.4375</c:v>
                </c:pt>
                <c:pt idx="1583">
                  <c:v>-8.4375</c:v>
                </c:pt>
                <c:pt idx="1584">
                  <c:v>-8.4814450000000008</c:v>
                </c:pt>
                <c:pt idx="1585">
                  <c:v>-8.4375</c:v>
                </c:pt>
                <c:pt idx="1586">
                  <c:v>-8.4375</c:v>
                </c:pt>
                <c:pt idx="1587">
                  <c:v>-8.4375</c:v>
                </c:pt>
                <c:pt idx="1588">
                  <c:v>-8.4375</c:v>
                </c:pt>
                <c:pt idx="1589">
                  <c:v>-8.5253910000000008</c:v>
                </c:pt>
                <c:pt idx="1590">
                  <c:v>-8.4375</c:v>
                </c:pt>
                <c:pt idx="1591">
                  <c:v>-8.4375</c:v>
                </c:pt>
                <c:pt idx="1592">
                  <c:v>-8.4375</c:v>
                </c:pt>
                <c:pt idx="1593">
                  <c:v>-8.5253910000000008</c:v>
                </c:pt>
                <c:pt idx="1594">
                  <c:v>-8.3496089999999992</c:v>
                </c:pt>
                <c:pt idx="1595">
                  <c:v>-8.4814450000000008</c:v>
                </c:pt>
                <c:pt idx="1596">
                  <c:v>-8.3935549999999992</c:v>
                </c:pt>
                <c:pt idx="1597">
                  <c:v>-8.5253910000000008</c:v>
                </c:pt>
                <c:pt idx="1598">
                  <c:v>-8.3935549999999992</c:v>
                </c:pt>
                <c:pt idx="1599">
                  <c:v>-8.4814450000000008</c:v>
                </c:pt>
                <c:pt idx="1600">
                  <c:v>-8.3496089999999992</c:v>
                </c:pt>
                <c:pt idx="1601">
                  <c:v>-8.4375</c:v>
                </c:pt>
                <c:pt idx="1602">
                  <c:v>-8.3496089999999992</c:v>
                </c:pt>
                <c:pt idx="1603">
                  <c:v>-8.3496089999999992</c:v>
                </c:pt>
                <c:pt idx="1604">
                  <c:v>-8.4814450000000008</c:v>
                </c:pt>
                <c:pt idx="1605">
                  <c:v>-8.2617189999999994</c:v>
                </c:pt>
                <c:pt idx="1606">
                  <c:v>-8.5693359999999998</c:v>
                </c:pt>
                <c:pt idx="1607">
                  <c:v>-8.5693359999999998</c:v>
                </c:pt>
                <c:pt idx="1608">
                  <c:v>-8.3935549999999992</c:v>
                </c:pt>
                <c:pt idx="1609">
                  <c:v>-8.3496089999999992</c:v>
                </c:pt>
                <c:pt idx="1610">
                  <c:v>-8.4814450000000008</c:v>
                </c:pt>
                <c:pt idx="1611">
                  <c:v>-8.4814450000000008</c:v>
                </c:pt>
                <c:pt idx="1612">
                  <c:v>-8.4375</c:v>
                </c:pt>
                <c:pt idx="1613">
                  <c:v>-8.3496089999999992</c:v>
                </c:pt>
                <c:pt idx="1614">
                  <c:v>-8.4814450000000008</c:v>
                </c:pt>
                <c:pt idx="1615">
                  <c:v>-8.4375</c:v>
                </c:pt>
                <c:pt idx="1616">
                  <c:v>-8.5253910000000008</c:v>
                </c:pt>
                <c:pt idx="1617">
                  <c:v>-8.4814450000000008</c:v>
                </c:pt>
                <c:pt idx="1618">
                  <c:v>-8.4375</c:v>
                </c:pt>
                <c:pt idx="1619">
                  <c:v>-8.3935549999999992</c:v>
                </c:pt>
                <c:pt idx="1620">
                  <c:v>-8.5693359999999998</c:v>
                </c:pt>
                <c:pt idx="1621">
                  <c:v>-8.3935549999999992</c:v>
                </c:pt>
                <c:pt idx="1622">
                  <c:v>-8.3935549999999992</c:v>
                </c:pt>
                <c:pt idx="1623">
                  <c:v>-8.4375</c:v>
                </c:pt>
                <c:pt idx="1624">
                  <c:v>-8.3496089999999992</c:v>
                </c:pt>
                <c:pt idx="1625">
                  <c:v>-8.2617189999999994</c:v>
                </c:pt>
                <c:pt idx="1626">
                  <c:v>-8.2617189999999994</c:v>
                </c:pt>
                <c:pt idx="1627">
                  <c:v>-8.4375</c:v>
                </c:pt>
                <c:pt idx="1628">
                  <c:v>-8.3056640000000002</c:v>
                </c:pt>
                <c:pt idx="1629">
                  <c:v>-8.3496089999999992</c:v>
                </c:pt>
                <c:pt idx="1630">
                  <c:v>-8.3935549999999992</c:v>
                </c:pt>
                <c:pt idx="1631">
                  <c:v>-8.3935549999999992</c:v>
                </c:pt>
                <c:pt idx="1632">
                  <c:v>-8.3056640000000002</c:v>
                </c:pt>
                <c:pt idx="1633">
                  <c:v>-8.3935549999999992</c:v>
                </c:pt>
                <c:pt idx="1634">
                  <c:v>-8.4814450000000008</c:v>
                </c:pt>
                <c:pt idx="1635">
                  <c:v>-8.3935549999999992</c:v>
                </c:pt>
                <c:pt idx="1636">
                  <c:v>-8.3496089999999992</c:v>
                </c:pt>
                <c:pt idx="1637">
                  <c:v>-8.3935549999999992</c:v>
                </c:pt>
                <c:pt idx="1638">
                  <c:v>-8.3935549999999992</c:v>
                </c:pt>
                <c:pt idx="1639">
                  <c:v>-8.3056640000000002</c:v>
                </c:pt>
                <c:pt idx="1640">
                  <c:v>-8.3056640000000002</c:v>
                </c:pt>
                <c:pt idx="1641">
                  <c:v>-8.3056640000000002</c:v>
                </c:pt>
                <c:pt idx="1642">
                  <c:v>-8.4814450000000008</c:v>
                </c:pt>
                <c:pt idx="1643">
                  <c:v>-8.3056640000000002</c:v>
                </c:pt>
                <c:pt idx="1644">
                  <c:v>-8.3056640000000002</c:v>
                </c:pt>
                <c:pt idx="1645">
                  <c:v>-8.4375</c:v>
                </c:pt>
                <c:pt idx="1646">
                  <c:v>-8.3935549999999992</c:v>
                </c:pt>
                <c:pt idx="1647">
                  <c:v>-8.2617189999999994</c:v>
                </c:pt>
                <c:pt idx="1648">
                  <c:v>-8.3935549999999992</c:v>
                </c:pt>
                <c:pt idx="1649">
                  <c:v>-8.1738280000000003</c:v>
                </c:pt>
                <c:pt idx="1650">
                  <c:v>-8.3496089999999992</c:v>
                </c:pt>
                <c:pt idx="1651">
                  <c:v>-8.3496089999999992</c:v>
                </c:pt>
                <c:pt idx="1652">
                  <c:v>-8.2177729999999993</c:v>
                </c:pt>
                <c:pt idx="1653">
                  <c:v>-8.3496089999999992</c:v>
                </c:pt>
                <c:pt idx="1654">
                  <c:v>-8.1738280000000003</c:v>
                </c:pt>
                <c:pt idx="1655">
                  <c:v>-8.2177729999999993</c:v>
                </c:pt>
                <c:pt idx="1656">
                  <c:v>-8.3496089999999992</c:v>
                </c:pt>
                <c:pt idx="1657">
                  <c:v>-8.3056640000000002</c:v>
                </c:pt>
                <c:pt idx="1658">
                  <c:v>-8.1738280000000003</c:v>
                </c:pt>
                <c:pt idx="1659">
                  <c:v>-8.3496089999999992</c:v>
                </c:pt>
                <c:pt idx="1660">
                  <c:v>-8.1738280000000003</c:v>
                </c:pt>
                <c:pt idx="1661">
                  <c:v>-8.0859380000000005</c:v>
                </c:pt>
                <c:pt idx="1662">
                  <c:v>-8.1738280000000003</c:v>
                </c:pt>
                <c:pt idx="1663">
                  <c:v>-8.2617189999999994</c:v>
                </c:pt>
                <c:pt idx="1664">
                  <c:v>-8.2177729999999993</c:v>
                </c:pt>
                <c:pt idx="1665">
                  <c:v>-8.3496089999999992</c:v>
                </c:pt>
                <c:pt idx="1666">
                  <c:v>-8.1738280000000003</c:v>
                </c:pt>
                <c:pt idx="1667">
                  <c:v>-8.2617189999999994</c:v>
                </c:pt>
                <c:pt idx="1668">
                  <c:v>-8.3496089999999992</c:v>
                </c:pt>
                <c:pt idx="1669">
                  <c:v>-8.2617189999999994</c:v>
                </c:pt>
                <c:pt idx="1670">
                  <c:v>-8.1738280000000003</c:v>
                </c:pt>
                <c:pt idx="1671">
                  <c:v>-8.1738280000000003</c:v>
                </c:pt>
                <c:pt idx="1672">
                  <c:v>-8.3056640000000002</c:v>
                </c:pt>
                <c:pt idx="1673">
                  <c:v>-8.3496089999999992</c:v>
                </c:pt>
                <c:pt idx="1674">
                  <c:v>-8.2617189999999994</c:v>
                </c:pt>
                <c:pt idx="1675">
                  <c:v>-8.2177729999999993</c:v>
                </c:pt>
                <c:pt idx="1676">
                  <c:v>-8.1298829999999995</c:v>
                </c:pt>
                <c:pt idx="1677">
                  <c:v>-8.1738280000000003</c:v>
                </c:pt>
                <c:pt idx="1678">
                  <c:v>-8.1298829999999995</c:v>
                </c:pt>
                <c:pt idx="1679">
                  <c:v>-8.1298829999999995</c:v>
                </c:pt>
                <c:pt idx="1680">
                  <c:v>-8.0859380000000005</c:v>
                </c:pt>
                <c:pt idx="1681">
                  <c:v>-8.0419920000000005</c:v>
                </c:pt>
                <c:pt idx="1682">
                  <c:v>-8.2177729999999993</c:v>
                </c:pt>
                <c:pt idx="1683">
                  <c:v>-8.0859380000000005</c:v>
                </c:pt>
                <c:pt idx="1684">
                  <c:v>-8.0419920000000005</c:v>
                </c:pt>
                <c:pt idx="1685">
                  <c:v>-7.9980469999999997</c:v>
                </c:pt>
                <c:pt idx="1686">
                  <c:v>-8.2177729999999993</c:v>
                </c:pt>
                <c:pt idx="1687">
                  <c:v>-8.0859380000000005</c:v>
                </c:pt>
                <c:pt idx="1688">
                  <c:v>-7.9980469999999997</c:v>
                </c:pt>
                <c:pt idx="1689">
                  <c:v>-8.0419920000000005</c:v>
                </c:pt>
                <c:pt idx="1690">
                  <c:v>-8.1298829999999995</c:v>
                </c:pt>
                <c:pt idx="1691">
                  <c:v>-8.0419920000000005</c:v>
                </c:pt>
                <c:pt idx="1692">
                  <c:v>-8.1298829999999995</c:v>
                </c:pt>
                <c:pt idx="1693">
                  <c:v>-7.8662109999999998</c:v>
                </c:pt>
                <c:pt idx="1694">
                  <c:v>-7.9101559999999997</c:v>
                </c:pt>
                <c:pt idx="1695">
                  <c:v>-7.9541019999999998</c:v>
                </c:pt>
                <c:pt idx="1696">
                  <c:v>-7.8222659999999999</c:v>
                </c:pt>
                <c:pt idx="1697">
                  <c:v>-7.9541019999999998</c:v>
                </c:pt>
                <c:pt idx="1698">
                  <c:v>-7.8662109999999998</c:v>
                </c:pt>
                <c:pt idx="1699">
                  <c:v>-7.6025390000000002</c:v>
                </c:pt>
                <c:pt idx="1700">
                  <c:v>-7.5585940000000003</c:v>
                </c:pt>
                <c:pt idx="1701">
                  <c:v>-6.8115230000000002</c:v>
                </c:pt>
                <c:pt idx="1702">
                  <c:v>-4.9658199999999999</c:v>
                </c:pt>
                <c:pt idx="1703">
                  <c:v>-2.8564449999999999</c:v>
                </c:pt>
                <c:pt idx="1704">
                  <c:v>-1.186523</c:v>
                </c:pt>
                <c:pt idx="1705">
                  <c:v>0.48339840000000001</c:v>
                </c:pt>
                <c:pt idx="1706">
                  <c:v>0.96679689999999996</c:v>
                </c:pt>
                <c:pt idx="1707">
                  <c:v>0.79101560000000004</c:v>
                </c:pt>
                <c:pt idx="1708">
                  <c:v>0.57128909999999999</c:v>
                </c:pt>
                <c:pt idx="1709">
                  <c:v>0.39550780000000002</c:v>
                </c:pt>
                <c:pt idx="1710">
                  <c:v>0.61523439999999996</c:v>
                </c:pt>
                <c:pt idx="1711">
                  <c:v>0.52734380000000003</c:v>
                </c:pt>
                <c:pt idx="1712">
                  <c:v>0.61523439999999996</c:v>
                </c:pt>
                <c:pt idx="1713">
                  <c:v>0.57128909999999999</c:v>
                </c:pt>
                <c:pt idx="1714">
                  <c:v>0.703125</c:v>
                </c:pt>
                <c:pt idx="1715">
                  <c:v>0.65917970000000004</c:v>
                </c:pt>
                <c:pt idx="1716">
                  <c:v>0.61523439999999996</c:v>
                </c:pt>
                <c:pt idx="1717">
                  <c:v>0.57128909999999999</c:v>
                </c:pt>
                <c:pt idx="1718">
                  <c:v>0.52734380000000003</c:v>
                </c:pt>
                <c:pt idx="1719">
                  <c:v>0.65917970000000004</c:v>
                </c:pt>
                <c:pt idx="1720">
                  <c:v>0.703125</c:v>
                </c:pt>
                <c:pt idx="1721">
                  <c:v>0.48339840000000001</c:v>
                </c:pt>
                <c:pt idx="1722">
                  <c:v>0.79101560000000004</c:v>
                </c:pt>
                <c:pt idx="1723">
                  <c:v>0.703125</c:v>
                </c:pt>
                <c:pt idx="1724">
                  <c:v>0.79101560000000004</c:v>
                </c:pt>
                <c:pt idx="1725">
                  <c:v>0.52734380000000003</c:v>
                </c:pt>
                <c:pt idx="1726">
                  <c:v>0.57128909999999999</c:v>
                </c:pt>
                <c:pt idx="1727">
                  <c:v>0.61523439999999996</c:v>
                </c:pt>
                <c:pt idx="1728">
                  <c:v>0.703125</c:v>
                </c:pt>
                <c:pt idx="1729">
                  <c:v>0.703125</c:v>
                </c:pt>
                <c:pt idx="1730">
                  <c:v>0.61523439999999996</c:v>
                </c:pt>
                <c:pt idx="1731">
                  <c:v>0.79101560000000004</c:v>
                </c:pt>
                <c:pt idx="1732">
                  <c:v>0.48339840000000001</c:v>
                </c:pt>
                <c:pt idx="1733">
                  <c:v>0.703125</c:v>
                </c:pt>
                <c:pt idx="1734">
                  <c:v>0.703125</c:v>
                </c:pt>
                <c:pt idx="1735">
                  <c:v>0.65917970000000004</c:v>
                </c:pt>
                <c:pt idx="1736">
                  <c:v>0.65917970000000004</c:v>
                </c:pt>
                <c:pt idx="1737">
                  <c:v>0.74707029999999996</c:v>
                </c:pt>
                <c:pt idx="1738">
                  <c:v>0.79101560000000004</c:v>
                </c:pt>
                <c:pt idx="1739">
                  <c:v>0.65917970000000004</c:v>
                </c:pt>
                <c:pt idx="1740">
                  <c:v>0.83496090000000001</c:v>
                </c:pt>
                <c:pt idx="1741">
                  <c:v>0.74707029999999996</c:v>
                </c:pt>
                <c:pt idx="1742">
                  <c:v>0.83496090000000001</c:v>
                </c:pt>
                <c:pt idx="1743">
                  <c:v>0.703125</c:v>
                </c:pt>
                <c:pt idx="1744">
                  <c:v>0.703125</c:v>
                </c:pt>
                <c:pt idx="1745">
                  <c:v>0.74707029999999996</c:v>
                </c:pt>
                <c:pt idx="1746">
                  <c:v>0.74707029999999996</c:v>
                </c:pt>
                <c:pt idx="1747">
                  <c:v>0.703125</c:v>
                </c:pt>
                <c:pt idx="1748">
                  <c:v>0.61523439999999996</c:v>
                </c:pt>
                <c:pt idx="1749">
                  <c:v>0.61523439999999996</c:v>
                </c:pt>
                <c:pt idx="1750">
                  <c:v>0.57128909999999999</c:v>
                </c:pt>
                <c:pt idx="1751">
                  <c:v>0.96679689999999996</c:v>
                </c:pt>
                <c:pt idx="1752">
                  <c:v>0.87890630000000003</c:v>
                </c:pt>
                <c:pt idx="1753">
                  <c:v>0.83496090000000001</c:v>
                </c:pt>
                <c:pt idx="1754">
                  <c:v>0.74707029999999996</c:v>
                </c:pt>
                <c:pt idx="1755">
                  <c:v>0.96679689999999996</c:v>
                </c:pt>
                <c:pt idx="1756">
                  <c:v>0.65917970000000004</c:v>
                </c:pt>
                <c:pt idx="1757">
                  <c:v>0.79101560000000004</c:v>
                </c:pt>
                <c:pt idx="1758">
                  <c:v>0.87890630000000003</c:v>
                </c:pt>
                <c:pt idx="1759">
                  <c:v>0.87890630000000003</c:v>
                </c:pt>
                <c:pt idx="1760">
                  <c:v>0.83496090000000001</c:v>
                </c:pt>
                <c:pt idx="1761">
                  <c:v>0.703125</c:v>
                </c:pt>
                <c:pt idx="1762">
                  <c:v>0.92285159999999999</c:v>
                </c:pt>
                <c:pt idx="1763">
                  <c:v>0.83496090000000001</c:v>
                </c:pt>
                <c:pt idx="1764">
                  <c:v>0.74707029999999996</c:v>
                </c:pt>
                <c:pt idx="1765">
                  <c:v>0.74707029999999996</c:v>
                </c:pt>
                <c:pt idx="1766">
                  <c:v>0.87890630000000003</c:v>
                </c:pt>
                <c:pt idx="1767">
                  <c:v>1.010742</c:v>
                </c:pt>
                <c:pt idx="1768">
                  <c:v>0.79101560000000004</c:v>
                </c:pt>
                <c:pt idx="1769">
                  <c:v>1.0546880000000001</c:v>
                </c:pt>
                <c:pt idx="1770">
                  <c:v>0.87890630000000003</c:v>
                </c:pt>
                <c:pt idx="1771">
                  <c:v>0.87890630000000003</c:v>
                </c:pt>
                <c:pt idx="1772">
                  <c:v>0.87890630000000003</c:v>
                </c:pt>
                <c:pt idx="1773">
                  <c:v>0.65917970000000004</c:v>
                </c:pt>
                <c:pt idx="1774">
                  <c:v>0.79101560000000004</c:v>
                </c:pt>
                <c:pt idx="1775">
                  <c:v>0.87890630000000003</c:v>
                </c:pt>
                <c:pt idx="1776">
                  <c:v>0.92285159999999999</c:v>
                </c:pt>
                <c:pt idx="1777">
                  <c:v>0.92285159999999999</c:v>
                </c:pt>
                <c:pt idx="1778">
                  <c:v>0.83496090000000001</c:v>
                </c:pt>
                <c:pt idx="1779">
                  <c:v>0.92285159999999999</c:v>
                </c:pt>
                <c:pt idx="1780">
                  <c:v>0.83496090000000001</c:v>
                </c:pt>
                <c:pt idx="1781">
                  <c:v>0.87890630000000003</c:v>
                </c:pt>
                <c:pt idx="1782">
                  <c:v>0.92285159999999999</c:v>
                </c:pt>
                <c:pt idx="1783">
                  <c:v>0.83496090000000001</c:v>
                </c:pt>
                <c:pt idx="1784">
                  <c:v>0.96679689999999996</c:v>
                </c:pt>
                <c:pt idx="1785">
                  <c:v>1.010742</c:v>
                </c:pt>
                <c:pt idx="1786">
                  <c:v>0.87890630000000003</c:v>
                </c:pt>
                <c:pt idx="1787">
                  <c:v>0.92285159999999999</c:v>
                </c:pt>
                <c:pt idx="1788">
                  <c:v>0.92285159999999999</c:v>
                </c:pt>
              </c:numCache>
            </c:numRef>
          </c:xVal>
          <c:yVal>
            <c:numRef>
              <c:f>Sheet10!$C$2:$C$1790</c:f>
              <c:numCache>
                <c:formatCode>General</c:formatCode>
                <c:ptCount val="1789"/>
                <c:pt idx="0">
                  <c:v>-917.67100000000005</c:v>
                </c:pt>
                <c:pt idx="1">
                  <c:v>-917.67100000000005</c:v>
                </c:pt>
                <c:pt idx="2">
                  <c:v>-917.67100000000005</c:v>
                </c:pt>
                <c:pt idx="3">
                  <c:v>-917.67100000000005</c:v>
                </c:pt>
                <c:pt idx="4">
                  <c:v>-917.67100000000005</c:v>
                </c:pt>
                <c:pt idx="5">
                  <c:v>-917.67100000000005</c:v>
                </c:pt>
                <c:pt idx="6">
                  <c:v>-917.67100000000005</c:v>
                </c:pt>
                <c:pt idx="7">
                  <c:v>-917.67100000000005</c:v>
                </c:pt>
                <c:pt idx="8">
                  <c:v>-917.67100000000005</c:v>
                </c:pt>
                <c:pt idx="9">
                  <c:v>-917.67100000000005</c:v>
                </c:pt>
                <c:pt idx="10">
                  <c:v>-917.67100000000005</c:v>
                </c:pt>
                <c:pt idx="11">
                  <c:v>-917.67100000000005</c:v>
                </c:pt>
                <c:pt idx="12">
                  <c:v>-917.67100000000005</c:v>
                </c:pt>
                <c:pt idx="13">
                  <c:v>-917.67100000000005</c:v>
                </c:pt>
                <c:pt idx="14">
                  <c:v>-917.67100000000005</c:v>
                </c:pt>
                <c:pt idx="15">
                  <c:v>-917.67100000000005</c:v>
                </c:pt>
                <c:pt idx="16">
                  <c:v>-917.67100000000005</c:v>
                </c:pt>
                <c:pt idx="17">
                  <c:v>-917.67100000000005</c:v>
                </c:pt>
                <c:pt idx="18">
                  <c:v>-917.81809999999996</c:v>
                </c:pt>
                <c:pt idx="19">
                  <c:v>-918.90629999999999</c:v>
                </c:pt>
                <c:pt idx="20">
                  <c:v>-920.40539999999999</c:v>
                </c:pt>
                <c:pt idx="21">
                  <c:v>-922.26559999999995</c:v>
                </c:pt>
                <c:pt idx="22">
                  <c:v>-924.0095</c:v>
                </c:pt>
                <c:pt idx="23">
                  <c:v>-925.48929999999996</c:v>
                </c:pt>
                <c:pt idx="24">
                  <c:v>-926.86360000000002</c:v>
                </c:pt>
                <c:pt idx="25">
                  <c:v>-927.64200000000005</c:v>
                </c:pt>
                <c:pt idx="26">
                  <c:v>-927.91560000000004</c:v>
                </c:pt>
                <c:pt idx="27">
                  <c:v>-928.0145</c:v>
                </c:pt>
                <c:pt idx="28">
                  <c:v>-928.10919999999999</c:v>
                </c:pt>
                <c:pt idx="29">
                  <c:v>-928.20489999999995</c:v>
                </c:pt>
                <c:pt idx="30">
                  <c:v>-928.30060000000003</c:v>
                </c:pt>
                <c:pt idx="31">
                  <c:v>-928.39530000000002</c:v>
                </c:pt>
                <c:pt idx="32">
                  <c:v>-928.49099999999999</c:v>
                </c:pt>
                <c:pt idx="33">
                  <c:v>-928.70600000000002</c:v>
                </c:pt>
                <c:pt idx="34">
                  <c:v>-928.97069999999997</c:v>
                </c:pt>
                <c:pt idx="35">
                  <c:v>-929.16809999999998</c:v>
                </c:pt>
                <c:pt idx="36">
                  <c:v>-929.36350000000004</c:v>
                </c:pt>
                <c:pt idx="37">
                  <c:v>-929.49860000000001</c:v>
                </c:pt>
                <c:pt idx="38">
                  <c:v>-929.59429999999998</c:v>
                </c:pt>
                <c:pt idx="39">
                  <c:v>-929.68899999999996</c:v>
                </c:pt>
                <c:pt idx="40">
                  <c:v>-929.78470000000004</c:v>
                </c:pt>
                <c:pt idx="41">
                  <c:v>-929.88040000000001</c:v>
                </c:pt>
                <c:pt idx="42">
                  <c:v>-929.97519999999997</c:v>
                </c:pt>
                <c:pt idx="43">
                  <c:v>-930.07090000000005</c:v>
                </c:pt>
                <c:pt idx="44">
                  <c:v>-930.16660000000002</c:v>
                </c:pt>
                <c:pt idx="45">
                  <c:v>-930.26130000000001</c:v>
                </c:pt>
                <c:pt idx="46">
                  <c:v>-930.35699999999997</c:v>
                </c:pt>
                <c:pt idx="47">
                  <c:v>-930.40189999999996</c:v>
                </c:pt>
                <c:pt idx="48">
                  <c:v>-930.40189999999996</c:v>
                </c:pt>
                <c:pt idx="49">
                  <c:v>-930.40189999999996</c:v>
                </c:pt>
                <c:pt idx="50">
                  <c:v>-930.40189999999996</c:v>
                </c:pt>
                <c:pt idx="51">
                  <c:v>-930.40189999999996</c:v>
                </c:pt>
                <c:pt idx="52">
                  <c:v>-930.40189999999996</c:v>
                </c:pt>
                <c:pt idx="53">
                  <c:v>-930.40189999999996</c:v>
                </c:pt>
                <c:pt idx="54">
                  <c:v>-930.40189999999996</c:v>
                </c:pt>
                <c:pt idx="55">
                  <c:v>-930.44179999999994</c:v>
                </c:pt>
                <c:pt idx="56">
                  <c:v>-930.70450000000005</c:v>
                </c:pt>
                <c:pt idx="57">
                  <c:v>-930.9556</c:v>
                </c:pt>
                <c:pt idx="58">
                  <c:v>-931.15099999999995</c:v>
                </c:pt>
                <c:pt idx="59">
                  <c:v>-931.34839999999997</c:v>
                </c:pt>
                <c:pt idx="60">
                  <c:v>-931.54579999999999</c:v>
                </c:pt>
                <c:pt idx="61">
                  <c:v>-931.74109999999996</c:v>
                </c:pt>
                <c:pt idx="62">
                  <c:v>-931.93849999999998</c:v>
                </c:pt>
                <c:pt idx="63">
                  <c:v>-932.29070000000002</c:v>
                </c:pt>
                <c:pt idx="64">
                  <c:v>-932.99159999999995</c:v>
                </c:pt>
                <c:pt idx="65">
                  <c:v>-933.87090000000001</c:v>
                </c:pt>
                <c:pt idx="66">
                  <c:v>-934.75019999999995</c:v>
                </c:pt>
                <c:pt idx="67">
                  <c:v>-935.62049999999999</c:v>
                </c:pt>
                <c:pt idx="68">
                  <c:v>-936.49980000000005</c:v>
                </c:pt>
                <c:pt idx="69">
                  <c:v>-937.37009999999998</c:v>
                </c:pt>
                <c:pt idx="70">
                  <c:v>-938.24929999999995</c:v>
                </c:pt>
                <c:pt idx="71">
                  <c:v>-939.12860000000001</c:v>
                </c:pt>
                <c:pt idx="72">
                  <c:v>-939.99890000000005</c:v>
                </c:pt>
                <c:pt idx="73">
                  <c:v>-940.87819999999999</c:v>
                </c:pt>
                <c:pt idx="74">
                  <c:v>-941.75739999999996</c:v>
                </c:pt>
                <c:pt idx="75">
                  <c:v>-942.53689999999995</c:v>
                </c:pt>
                <c:pt idx="76">
                  <c:v>-943.32050000000004</c:v>
                </c:pt>
                <c:pt idx="77">
                  <c:v>-944.02200000000005</c:v>
                </c:pt>
                <c:pt idx="78">
                  <c:v>-944.6884</c:v>
                </c:pt>
                <c:pt idx="79">
                  <c:v>-945.31399999999996</c:v>
                </c:pt>
                <c:pt idx="80">
                  <c:v>-945.89419999999996</c:v>
                </c:pt>
                <c:pt idx="81">
                  <c:v>-946.42269999999996</c:v>
                </c:pt>
                <c:pt idx="82">
                  <c:v>-946.73450000000003</c:v>
                </c:pt>
                <c:pt idx="83">
                  <c:v>-946.93179999999995</c:v>
                </c:pt>
                <c:pt idx="84">
                  <c:v>-947.12919999999997</c:v>
                </c:pt>
                <c:pt idx="85">
                  <c:v>-947.32659999999998</c:v>
                </c:pt>
                <c:pt idx="86">
                  <c:v>-947.52200000000005</c:v>
                </c:pt>
                <c:pt idx="87">
                  <c:v>-947.71939999999995</c:v>
                </c:pt>
                <c:pt idx="88">
                  <c:v>-947.91669999999999</c:v>
                </c:pt>
                <c:pt idx="89">
                  <c:v>-948.11210000000005</c:v>
                </c:pt>
                <c:pt idx="90">
                  <c:v>-948.30949999999996</c:v>
                </c:pt>
                <c:pt idx="91">
                  <c:v>-948.50490000000002</c:v>
                </c:pt>
                <c:pt idx="92">
                  <c:v>-948.61410000000001</c:v>
                </c:pt>
                <c:pt idx="93">
                  <c:v>-948.70979999999997</c:v>
                </c:pt>
                <c:pt idx="94">
                  <c:v>-948.80449999999996</c:v>
                </c:pt>
                <c:pt idx="95">
                  <c:v>-948.90020000000004</c:v>
                </c:pt>
                <c:pt idx="96">
                  <c:v>-948.99590000000001</c:v>
                </c:pt>
                <c:pt idx="97">
                  <c:v>-949.09059999999999</c:v>
                </c:pt>
                <c:pt idx="98">
                  <c:v>-949.18629999999996</c:v>
                </c:pt>
                <c:pt idx="99">
                  <c:v>-949.28200000000004</c:v>
                </c:pt>
                <c:pt idx="100">
                  <c:v>-949.3768</c:v>
                </c:pt>
                <c:pt idx="101">
                  <c:v>-949.47249999999997</c:v>
                </c:pt>
                <c:pt idx="102">
                  <c:v>-949.56719999999996</c:v>
                </c:pt>
                <c:pt idx="103">
                  <c:v>-949.66290000000004</c:v>
                </c:pt>
                <c:pt idx="104">
                  <c:v>-949.7586</c:v>
                </c:pt>
                <c:pt idx="105">
                  <c:v>-949.85329999999999</c:v>
                </c:pt>
                <c:pt idx="106">
                  <c:v>-949.94899999999996</c:v>
                </c:pt>
                <c:pt idx="107">
                  <c:v>-950.04470000000003</c:v>
                </c:pt>
                <c:pt idx="108">
                  <c:v>-950.1395</c:v>
                </c:pt>
                <c:pt idx="109">
                  <c:v>-950.23519999999996</c:v>
                </c:pt>
                <c:pt idx="110">
                  <c:v>-950.33090000000004</c:v>
                </c:pt>
                <c:pt idx="111">
                  <c:v>-950.42560000000003</c:v>
                </c:pt>
                <c:pt idx="112">
                  <c:v>-950.5213</c:v>
                </c:pt>
                <c:pt idx="113">
                  <c:v>-950.61599999999999</c:v>
                </c:pt>
                <c:pt idx="114">
                  <c:v>-950.71169999999995</c:v>
                </c:pt>
                <c:pt idx="115">
                  <c:v>-950.80740000000003</c:v>
                </c:pt>
                <c:pt idx="116">
                  <c:v>-950.90219999999999</c:v>
                </c:pt>
                <c:pt idx="117">
                  <c:v>-950.99789999999996</c:v>
                </c:pt>
                <c:pt idx="118">
                  <c:v>-951.09360000000004</c:v>
                </c:pt>
                <c:pt idx="119">
                  <c:v>-951.18830000000003</c:v>
                </c:pt>
                <c:pt idx="120">
                  <c:v>-951.28009999999995</c:v>
                </c:pt>
                <c:pt idx="121">
                  <c:v>-951.28009999999995</c:v>
                </c:pt>
                <c:pt idx="122">
                  <c:v>-951.28009999999995</c:v>
                </c:pt>
                <c:pt idx="123">
                  <c:v>-951.28009999999995</c:v>
                </c:pt>
                <c:pt idx="124">
                  <c:v>-951.28009999999995</c:v>
                </c:pt>
                <c:pt idx="125">
                  <c:v>-951.28009999999995</c:v>
                </c:pt>
                <c:pt idx="126">
                  <c:v>-951.28009999999995</c:v>
                </c:pt>
                <c:pt idx="127">
                  <c:v>-951.28009999999995</c:v>
                </c:pt>
                <c:pt idx="128">
                  <c:v>-951.28009999999995</c:v>
                </c:pt>
                <c:pt idx="129">
                  <c:v>-951.28009999999995</c:v>
                </c:pt>
                <c:pt idx="130">
                  <c:v>-951.28009999999995</c:v>
                </c:pt>
                <c:pt idx="131">
                  <c:v>-951.28009999999995</c:v>
                </c:pt>
                <c:pt idx="132">
                  <c:v>-951.28009999999995</c:v>
                </c:pt>
                <c:pt idx="133">
                  <c:v>-951.28009999999995</c:v>
                </c:pt>
                <c:pt idx="134">
                  <c:v>-951.28009999999995</c:v>
                </c:pt>
                <c:pt idx="135">
                  <c:v>-951.28009999999995</c:v>
                </c:pt>
                <c:pt idx="136">
                  <c:v>-951.28009999999995</c:v>
                </c:pt>
                <c:pt idx="137">
                  <c:v>-951.28009999999995</c:v>
                </c:pt>
                <c:pt idx="138">
                  <c:v>-951.28009999999995</c:v>
                </c:pt>
                <c:pt idx="139">
                  <c:v>-951.28009999999995</c:v>
                </c:pt>
                <c:pt idx="140">
                  <c:v>-951.28009999999995</c:v>
                </c:pt>
                <c:pt idx="141">
                  <c:v>-951.28009999999995</c:v>
                </c:pt>
                <c:pt idx="142">
                  <c:v>-951.28009999999995</c:v>
                </c:pt>
                <c:pt idx="143">
                  <c:v>-951.28009999999995</c:v>
                </c:pt>
                <c:pt idx="144">
                  <c:v>-951.28009999999995</c:v>
                </c:pt>
                <c:pt idx="145">
                  <c:v>-951.28009999999995</c:v>
                </c:pt>
                <c:pt idx="146">
                  <c:v>-951.28009999999995</c:v>
                </c:pt>
                <c:pt idx="147">
                  <c:v>-951.28009999999995</c:v>
                </c:pt>
                <c:pt idx="148">
                  <c:v>-951.28009999999995</c:v>
                </c:pt>
                <c:pt idx="149">
                  <c:v>-951.28009999999995</c:v>
                </c:pt>
                <c:pt idx="150">
                  <c:v>-951.28009999999995</c:v>
                </c:pt>
                <c:pt idx="151">
                  <c:v>-951.52369999999996</c:v>
                </c:pt>
                <c:pt idx="152">
                  <c:v>-951.95860000000005</c:v>
                </c:pt>
                <c:pt idx="153">
                  <c:v>-952.15800000000002</c:v>
                </c:pt>
                <c:pt idx="154">
                  <c:v>-952.35329999999999</c:v>
                </c:pt>
                <c:pt idx="155">
                  <c:v>-952.55070000000001</c:v>
                </c:pt>
                <c:pt idx="156">
                  <c:v>-952.74810000000002</c:v>
                </c:pt>
                <c:pt idx="157">
                  <c:v>-952.96400000000006</c:v>
                </c:pt>
                <c:pt idx="158">
                  <c:v>-953.20730000000003</c:v>
                </c:pt>
                <c:pt idx="159">
                  <c:v>-953.40470000000005</c:v>
                </c:pt>
                <c:pt idx="160">
                  <c:v>-953.6</c:v>
                </c:pt>
                <c:pt idx="161">
                  <c:v>-953.78290000000004</c:v>
                </c:pt>
                <c:pt idx="162">
                  <c:v>-953.98030000000006</c:v>
                </c:pt>
                <c:pt idx="163">
                  <c:v>-954.17570000000001</c:v>
                </c:pt>
                <c:pt idx="164">
                  <c:v>-954.37300000000005</c:v>
                </c:pt>
                <c:pt idx="165">
                  <c:v>-954.5684</c:v>
                </c:pt>
                <c:pt idx="166">
                  <c:v>-954.76580000000001</c:v>
                </c:pt>
                <c:pt idx="167">
                  <c:v>-954.86360000000002</c:v>
                </c:pt>
                <c:pt idx="168">
                  <c:v>-954.95830000000001</c:v>
                </c:pt>
                <c:pt idx="169">
                  <c:v>-955.05399999999997</c:v>
                </c:pt>
                <c:pt idx="170">
                  <c:v>-955.14970000000005</c:v>
                </c:pt>
                <c:pt idx="171">
                  <c:v>-955.24440000000004</c:v>
                </c:pt>
                <c:pt idx="172">
                  <c:v>-955.34010000000001</c:v>
                </c:pt>
                <c:pt idx="173">
                  <c:v>-955.43589999999995</c:v>
                </c:pt>
                <c:pt idx="174">
                  <c:v>-955.53060000000005</c:v>
                </c:pt>
                <c:pt idx="175">
                  <c:v>-955.62630000000001</c:v>
                </c:pt>
                <c:pt idx="176">
                  <c:v>-955.721</c:v>
                </c:pt>
                <c:pt idx="177">
                  <c:v>-955.81669999999997</c:v>
                </c:pt>
                <c:pt idx="178">
                  <c:v>-955.91240000000005</c:v>
                </c:pt>
                <c:pt idx="179">
                  <c:v>-956.00710000000004</c:v>
                </c:pt>
                <c:pt idx="180">
                  <c:v>-956.1028</c:v>
                </c:pt>
                <c:pt idx="181">
                  <c:v>-956.19849999999997</c:v>
                </c:pt>
                <c:pt idx="182">
                  <c:v>-956.29330000000004</c:v>
                </c:pt>
                <c:pt idx="183">
                  <c:v>-956.38900000000001</c:v>
                </c:pt>
                <c:pt idx="184">
                  <c:v>-956.48469999999998</c:v>
                </c:pt>
                <c:pt idx="185">
                  <c:v>-956.57939999999996</c:v>
                </c:pt>
                <c:pt idx="186">
                  <c:v>-956.67510000000004</c:v>
                </c:pt>
                <c:pt idx="187">
                  <c:v>-956.76980000000003</c:v>
                </c:pt>
                <c:pt idx="188">
                  <c:v>-956.8655</c:v>
                </c:pt>
                <c:pt idx="189">
                  <c:v>-956.96119999999996</c:v>
                </c:pt>
                <c:pt idx="190">
                  <c:v>-957.05600000000004</c:v>
                </c:pt>
                <c:pt idx="191">
                  <c:v>-957.15170000000001</c:v>
                </c:pt>
                <c:pt idx="192">
                  <c:v>-957.24739999999997</c:v>
                </c:pt>
                <c:pt idx="193">
                  <c:v>-957.34209999999996</c:v>
                </c:pt>
                <c:pt idx="194">
                  <c:v>-957.43780000000004</c:v>
                </c:pt>
                <c:pt idx="195">
                  <c:v>-957.5335</c:v>
                </c:pt>
                <c:pt idx="196">
                  <c:v>-957.62819999999999</c:v>
                </c:pt>
                <c:pt idx="197">
                  <c:v>-957.72389999999996</c:v>
                </c:pt>
                <c:pt idx="198">
                  <c:v>-957.81870000000004</c:v>
                </c:pt>
                <c:pt idx="199">
                  <c:v>-957.9144</c:v>
                </c:pt>
                <c:pt idx="200">
                  <c:v>-958.01009999999997</c:v>
                </c:pt>
                <c:pt idx="201">
                  <c:v>-958.10479999999995</c:v>
                </c:pt>
                <c:pt idx="202">
                  <c:v>-958.20050000000003</c:v>
                </c:pt>
                <c:pt idx="203">
                  <c:v>-958.2962</c:v>
                </c:pt>
                <c:pt idx="204">
                  <c:v>-958.39089999999999</c:v>
                </c:pt>
                <c:pt idx="205">
                  <c:v>-958.48659999999995</c:v>
                </c:pt>
                <c:pt idx="206">
                  <c:v>-958.58230000000003</c:v>
                </c:pt>
                <c:pt idx="207">
                  <c:v>-958.6771</c:v>
                </c:pt>
                <c:pt idx="208">
                  <c:v>-958.77279999999996</c:v>
                </c:pt>
                <c:pt idx="209">
                  <c:v>-958.86749999999995</c:v>
                </c:pt>
                <c:pt idx="210">
                  <c:v>-958.96320000000003</c:v>
                </c:pt>
                <c:pt idx="211">
                  <c:v>-959.05889999999999</c:v>
                </c:pt>
                <c:pt idx="212">
                  <c:v>-959.15359999999998</c:v>
                </c:pt>
                <c:pt idx="213">
                  <c:v>-959.21420000000001</c:v>
                </c:pt>
                <c:pt idx="214">
                  <c:v>-959.21420000000001</c:v>
                </c:pt>
                <c:pt idx="215">
                  <c:v>-959.21420000000001</c:v>
                </c:pt>
                <c:pt idx="216">
                  <c:v>-959.21420000000001</c:v>
                </c:pt>
                <c:pt idx="217">
                  <c:v>-959.21420000000001</c:v>
                </c:pt>
                <c:pt idx="218">
                  <c:v>-959.21420000000001</c:v>
                </c:pt>
                <c:pt idx="219">
                  <c:v>-959.21420000000001</c:v>
                </c:pt>
                <c:pt idx="220">
                  <c:v>-959.21420000000001</c:v>
                </c:pt>
                <c:pt idx="221">
                  <c:v>-959.21420000000001</c:v>
                </c:pt>
                <c:pt idx="222">
                  <c:v>-959.26689999999996</c:v>
                </c:pt>
                <c:pt idx="223">
                  <c:v>-959.36159999999995</c:v>
                </c:pt>
                <c:pt idx="224">
                  <c:v>-959.45730000000003</c:v>
                </c:pt>
                <c:pt idx="225">
                  <c:v>-959.61530000000005</c:v>
                </c:pt>
                <c:pt idx="226">
                  <c:v>-959.8107</c:v>
                </c:pt>
                <c:pt idx="227">
                  <c:v>-960.00810000000001</c:v>
                </c:pt>
                <c:pt idx="228">
                  <c:v>-960.20540000000005</c:v>
                </c:pt>
                <c:pt idx="229">
                  <c:v>-960.4008</c:v>
                </c:pt>
                <c:pt idx="230">
                  <c:v>-960.59820000000002</c:v>
                </c:pt>
                <c:pt idx="231">
                  <c:v>-960.79359999999997</c:v>
                </c:pt>
                <c:pt idx="232">
                  <c:v>-960.99099999999999</c:v>
                </c:pt>
                <c:pt idx="233">
                  <c:v>-961.1884</c:v>
                </c:pt>
                <c:pt idx="234">
                  <c:v>-961.38369999999998</c:v>
                </c:pt>
                <c:pt idx="235">
                  <c:v>-961.58109999999999</c:v>
                </c:pt>
                <c:pt idx="236">
                  <c:v>-961.75049999999999</c:v>
                </c:pt>
                <c:pt idx="237">
                  <c:v>-961.84519999999998</c:v>
                </c:pt>
                <c:pt idx="238">
                  <c:v>-961.94090000000006</c:v>
                </c:pt>
                <c:pt idx="239">
                  <c:v>-962.03660000000002</c:v>
                </c:pt>
                <c:pt idx="240">
                  <c:v>-962.13130000000001</c:v>
                </c:pt>
                <c:pt idx="241">
                  <c:v>-962.22709999999995</c:v>
                </c:pt>
                <c:pt idx="242">
                  <c:v>-962.32180000000005</c:v>
                </c:pt>
                <c:pt idx="243">
                  <c:v>-962.41750000000002</c:v>
                </c:pt>
                <c:pt idx="244">
                  <c:v>-962.51319999999998</c:v>
                </c:pt>
                <c:pt idx="245">
                  <c:v>-962.60789999999997</c:v>
                </c:pt>
                <c:pt idx="246">
                  <c:v>-962.70360000000005</c:v>
                </c:pt>
                <c:pt idx="247">
                  <c:v>-962.79930000000002</c:v>
                </c:pt>
                <c:pt idx="248">
                  <c:v>-962.89400000000001</c:v>
                </c:pt>
                <c:pt idx="249">
                  <c:v>-962.98969999999997</c:v>
                </c:pt>
                <c:pt idx="250">
                  <c:v>-963.08540000000005</c:v>
                </c:pt>
                <c:pt idx="251">
                  <c:v>-963.18020000000001</c:v>
                </c:pt>
                <c:pt idx="252">
                  <c:v>-963.27589999999998</c:v>
                </c:pt>
                <c:pt idx="253">
                  <c:v>-963.37059999999997</c:v>
                </c:pt>
                <c:pt idx="254">
                  <c:v>-963.46630000000005</c:v>
                </c:pt>
                <c:pt idx="255">
                  <c:v>-963.56200000000001</c:v>
                </c:pt>
                <c:pt idx="256">
                  <c:v>-963.6567</c:v>
                </c:pt>
                <c:pt idx="257">
                  <c:v>-963.75239999999997</c:v>
                </c:pt>
                <c:pt idx="258">
                  <c:v>-963.84810000000004</c:v>
                </c:pt>
                <c:pt idx="259">
                  <c:v>-963.94290000000001</c:v>
                </c:pt>
                <c:pt idx="260">
                  <c:v>-964.03859999999997</c:v>
                </c:pt>
                <c:pt idx="261">
                  <c:v>-964.13430000000005</c:v>
                </c:pt>
                <c:pt idx="262">
                  <c:v>-964.22900000000004</c:v>
                </c:pt>
                <c:pt idx="263">
                  <c:v>-964.32470000000001</c:v>
                </c:pt>
                <c:pt idx="264">
                  <c:v>-964.4194</c:v>
                </c:pt>
                <c:pt idx="265">
                  <c:v>-964.51509999999996</c:v>
                </c:pt>
                <c:pt idx="266">
                  <c:v>-964.61080000000004</c:v>
                </c:pt>
                <c:pt idx="267">
                  <c:v>-964.7056</c:v>
                </c:pt>
                <c:pt idx="268">
                  <c:v>-964.80129999999997</c:v>
                </c:pt>
                <c:pt idx="269">
                  <c:v>-964.89700000000005</c:v>
                </c:pt>
                <c:pt idx="270">
                  <c:v>-964.99170000000004</c:v>
                </c:pt>
                <c:pt idx="271">
                  <c:v>-965.0874</c:v>
                </c:pt>
                <c:pt idx="272">
                  <c:v>-965.18309999999997</c:v>
                </c:pt>
                <c:pt idx="273">
                  <c:v>-965.27779999999996</c:v>
                </c:pt>
                <c:pt idx="274">
                  <c:v>-965.37350000000004</c:v>
                </c:pt>
                <c:pt idx="275">
                  <c:v>-965.4683</c:v>
                </c:pt>
                <c:pt idx="276">
                  <c:v>-965.56399999999996</c:v>
                </c:pt>
                <c:pt idx="277">
                  <c:v>-965.65970000000004</c:v>
                </c:pt>
                <c:pt idx="278">
                  <c:v>-965.75440000000003</c:v>
                </c:pt>
                <c:pt idx="279">
                  <c:v>-965.8501</c:v>
                </c:pt>
                <c:pt idx="280">
                  <c:v>-965.94579999999996</c:v>
                </c:pt>
                <c:pt idx="281">
                  <c:v>-966.04049999999995</c:v>
                </c:pt>
                <c:pt idx="282">
                  <c:v>-966.13620000000003</c:v>
                </c:pt>
                <c:pt idx="283">
                  <c:v>-966.2319</c:v>
                </c:pt>
                <c:pt idx="284">
                  <c:v>-966.32669999999996</c:v>
                </c:pt>
                <c:pt idx="285">
                  <c:v>-966.42240000000004</c:v>
                </c:pt>
                <c:pt idx="286">
                  <c:v>-966.51710000000003</c:v>
                </c:pt>
                <c:pt idx="287">
                  <c:v>-966.61279999999999</c:v>
                </c:pt>
                <c:pt idx="288">
                  <c:v>-966.70849999999996</c:v>
                </c:pt>
                <c:pt idx="289">
                  <c:v>-966.80319999999995</c:v>
                </c:pt>
                <c:pt idx="290">
                  <c:v>-966.89890000000003</c:v>
                </c:pt>
                <c:pt idx="291">
                  <c:v>-966.99459999999999</c:v>
                </c:pt>
                <c:pt idx="292">
                  <c:v>-967.08939999999996</c:v>
                </c:pt>
                <c:pt idx="293">
                  <c:v>-967.18510000000003</c:v>
                </c:pt>
                <c:pt idx="294">
                  <c:v>-967.27980000000002</c:v>
                </c:pt>
                <c:pt idx="295">
                  <c:v>-967.37549999999999</c:v>
                </c:pt>
                <c:pt idx="296">
                  <c:v>-967.47119999999995</c:v>
                </c:pt>
                <c:pt idx="297">
                  <c:v>-967.56590000000006</c:v>
                </c:pt>
                <c:pt idx="298">
                  <c:v>-967.66160000000002</c:v>
                </c:pt>
                <c:pt idx="299">
                  <c:v>-967.75729999999999</c:v>
                </c:pt>
                <c:pt idx="300">
                  <c:v>-967.85209999999995</c:v>
                </c:pt>
                <c:pt idx="301">
                  <c:v>-967.94780000000003</c:v>
                </c:pt>
                <c:pt idx="302">
                  <c:v>-968.04349999999999</c:v>
                </c:pt>
                <c:pt idx="303">
                  <c:v>-968.13819999999998</c:v>
                </c:pt>
                <c:pt idx="304">
                  <c:v>-968.23389999999995</c:v>
                </c:pt>
                <c:pt idx="305">
                  <c:v>-968.32860000000005</c:v>
                </c:pt>
                <c:pt idx="306">
                  <c:v>-968.42430000000002</c:v>
                </c:pt>
                <c:pt idx="307">
                  <c:v>-968.52</c:v>
                </c:pt>
                <c:pt idx="308">
                  <c:v>-968.61469999999997</c:v>
                </c:pt>
                <c:pt idx="309">
                  <c:v>-968.66459999999995</c:v>
                </c:pt>
                <c:pt idx="310">
                  <c:v>-968.66459999999995</c:v>
                </c:pt>
                <c:pt idx="311">
                  <c:v>-968.66459999999995</c:v>
                </c:pt>
                <c:pt idx="312">
                  <c:v>-968.66459999999995</c:v>
                </c:pt>
                <c:pt idx="313">
                  <c:v>-968.66459999999995</c:v>
                </c:pt>
                <c:pt idx="314">
                  <c:v>-968.66459999999995</c:v>
                </c:pt>
                <c:pt idx="315">
                  <c:v>-968.66459999999995</c:v>
                </c:pt>
                <c:pt idx="316">
                  <c:v>-968.66459999999995</c:v>
                </c:pt>
                <c:pt idx="317">
                  <c:v>-968.66459999999995</c:v>
                </c:pt>
                <c:pt idx="318">
                  <c:v>-968.66459999999995</c:v>
                </c:pt>
                <c:pt idx="319">
                  <c:v>-968.66459999999995</c:v>
                </c:pt>
                <c:pt idx="320">
                  <c:v>-968.70460000000003</c:v>
                </c:pt>
                <c:pt idx="321">
                  <c:v>-968.80029999999999</c:v>
                </c:pt>
                <c:pt idx="322">
                  <c:v>-968.89499999999998</c:v>
                </c:pt>
                <c:pt idx="323">
                  <c:v>-968.99069999999995</c:v>
                </c:pt>
                <c:pt idx="324">
                  <c:v>-969.08640000000003</c:v>
                </c:pt>
                <c:pt idx="325">
                  <c:v>-969.18119999999999</c:v>
                </c:pt>
                <c:pt idx="326">
                  <c:v>-969.27689999999996</c:v>
                </c:pt>
                <c:pt idx="327">
                  <c:v>-969.37159999999994</c:v>
                </c:pt>
                <c:pt idx="328">
                  <c:v>-969.46730000000002</c:v>
                </c:pt>
                <c:pt idx="329">
                  <c:v>-969.56299999999999</c:v>
                </c:pt>
                <c:pt idx="330">
                  <c:v>-969.65769999999998</c:v>
                </c:pt>
                <c:pt idx="331">
                  <c:v>-969.75340000000006</c:v>
                </c:pt>
                <c:pt idx="332">
                  <c:v>-969.84910000000002</c:v>
                </c:pt>
                <c:pt idx="333">
                  <c:v>-969.94380000000001</c:v>
                </c:pt>
                <c:pt idx="334">
                  <c:v>-970.03959999999995</c:v>
                </c:pt>
                <c:pt idx="335">
                  <c:v>-970.13530000000003</c:v>
                </c:pt>
                <c:pt idx="336">
                  <c:v>-970.23</c:v>
                </c:pt>
                <c:pt idx="337">
                  <c:v>-970.32569999999998</c:v>
                </c:pt>
                <c:pt idx="338">
                  <c:v>-970.42039999999997</c:v>
                </c:pt>
                <c:pt idx="339">
                  <c:v>-970.51610000000005</c:v>
                </c:pt>
                <c:pt idx="340">
                  <c:v>-970.61180000000002</c:v>
                </c:pt>
                <c:pt idx="341">
                  <c:v>-970.70650000000001</c:v>
                </c:pt>
                <c:pt idx="342">
                  <c:v>-970.80219999999997</c:v>
                </c:pt>
                <c:pt idx="343">
                  <c:v>-970.89790000000005</c:v>
                </c:pt>
                <c:pt idx="344">
                  <c:v>-970.99270000000001</c:v>
                </c:pt>
                <c:pt idx="345">
                  <c:v>-971.08839999999998</c:v>
                </c:pt>
                <c:pt idx="346">
                  <c:v>-971.18409999999994</c:v>
                </c:pt>
                <c:pt idx="347">
                  <c:v>-971.27880000000005</c:v>
                </c:pt>
                <c:pt idx="348">
                  <c:v>-971.37450000000001</c:v>
                </c:pt>
                <c:pt idx="349">
                  <c:v>-971.4692</c:v>
                </c:pt>
                <c:pt idx="350">
                  <c:v>-971.56489999999997</c:v>
                </c:pt>
                <c:pt idx="351">
                  <c:v>-971.66060000000004</c:v>
                </c:pt>
                <c:pt idx="352">
                  <c:v>-971.75540000000001</c:v>
                </c:pt>
                <c:pt idx="353">
                  <c:v>-971.85109999999997</c:v>
                </c:pt>
                <c:pt idx="354">
                  <c:v>-971.94680000000005</c:v>
                </c:pt>
                <c:pt idx="355">
                  <c:v>-972.04150000000004</c:v>
                </c:pt>
                <c:pt idx="356">
                  <c:v>-972.13720000000001</c:v>
                </c:pt>
                <c:pt idx="357">
                  <c:v>-972.23289999999997</c:v>
                </c:pt>
                <c:pt idx="358">
                  <c:v>-972.32759999999996</c:v>
                </c:pt>
                <c:pt idx="359">
                  <c:v>-972.42330000000004</c:v>
                </c:pt>
                <c:pt idx="360">
                  <c:v>-972.5181</c:v>
                </c:pt>
                <c:pt idx="361">
                  <c:v>-972.61379999999997</c:v>
                </c:pt>
                <c:pt idx="362">
                  <c:v>-972.70950000000005</c:v>
                </c:pt>
                <c:pt idx="363">
                  <c:v>-972.80420000000004</c:v>
                </c:pt>
                <c:pt idx="364">
                  <c:v>-972.8999</c:v>
                </c:pt>
                <c:pt idx="365">
                  <c:v>-972.99559999999997</c:v>
                </c:pt>
                <c:pt idx="366">
                  <c:v>-973.09029999999996</c:v>
                </c:pt>
                <c:pt idx="367">
                  <c:v>-973.18600000000004</c:v>
                </c:pt>
                <c:pt idx="368">
                  <c:v>-973.2817</c:v>
                </c:pt>
                <c:pt idx="369">
                  <c:v>-973.37649999999996</c:v>
                </c:pt>
                <c:pt idx="370">
                  <c:v>-973.47220000000004</c:v>
                </c:pt>
                <c:pt idx="371">
                  <c:v>-973.56690000000003</c:v>
                </c:pt>
                <c:pt idx="372">
                  <c:v>-973.6626</c:v>
                </c:pt>
                <c:pt idx="373">
                  <c:v>-973.75829999999996</c:v>
                </c:pt>
                <c:pt idx="374">
                  <c:v>-973.85299999999995</c:v>
                </c:pt>
                <c:pt idx="375">
                  <c:v>-973.94870000000003</c:v>
                </c:pt>
                <c:pt idx="376">
                  <c:v>-974.0444</c:v>
                </c:pt>
                <c:pt idx="377">
                  <c:v>-974.13919999999996</c:v>
                </c:pt>
                <c:pt idx="378">
                  <c:v>-974.23490000000004</c:v>
                </c:pt>
                <c:pt idx="379">
                  <c:v>-974.3306</c:v>
                </c:pt>
                <c:pt idx="380">
                  <c:v>-974.42529999999999</c:v>
                </c:pt>
                <c:pt idx="381">
                  <c:v>-974.52099999999996</c:v>
                </c:pt>
                <c:pt idx="382">
                  <c:v>-974.61569999999995</c:v>
                </c:pt>
                <c:pt idx="383">
                  <c:v>-974.71140000000003</c:v>
                </c:pt>
                <c:pt idx="384">
                  <c:v>-974.80709999999999</c:v>
                </c:pt>
                <c:pt idx="385">
                  <c:v>-974.90189999999996</c:v>
                </c:pt>
                <c:pt idx="386">
                  <c:v>-974.99760000000003</c:v>
                </c:pt>
                <c:pt idx="387">
                  <c:v>-975.0933</c:v>
                </c:pt>
                <c:pt idx="388">
                  <c:v>-975.18799999999999</c:v>
                </c:pt>
                <c:pt idx="389">
                  <c:v>-975.28369999999995</c:v>
                </c:pt>
                <c:pt idx="390">
                  <c:v>-975.37940000000003</c:v>
                </c:pt>
                <c:pt idx="391">
                  <c:v>-975.47410000000002</c:v>
                </c:pt>
                <c:pt idx="392">
                  <c:v>-975.56979999999999</c:v>
                </c:pt>
                <c:pt idx="393">
                  <c:v>-975.66459999999995</c:v>
                </c:pt>
                <c:pt idx="394">
                  <c:v>-975.76030000000003</c:v>
                </c:pt>
                <c:pt idx="395">
                  <c:v>-975.85599999999999</c:v>
                </c:pt>
                <c:pt idx="396">
                  <c:v>-975.95069999999998</c:v>
                </c:pt>
                <c:pt idx="397">
                  <c:v>-976.04639999999995</c:v>
                </c:pt>
                <c:pt idx="398">
                  <c:v>-976.14210000000003</c:v>
                </c:pt>
                <c:pt idx="399">
                  <c:v>-976.23680000000002</c:v>
                </c:pt>
                <c:pt idx="400">
                  <c:v>-976.33249999999998</c:v>
                </c:pt>
                <c:pt idx="401">
                  <c:v>-976.42819999999995</c:v>
                </c:pt>
                <c:pt idx="402">
                  <c:v>-976.52290000000005</c:v>
                </c:pt>
                <c:pt idx="403">
                  <c:v>-976.61869999999999</c:v>
                </c:pt>
                <c:pt idx="404">
                  <c:v>-976.71339999999998</c:v>
                </c:pt>
                <c:pt idx="405">
                  <c:v>-976.80909999999994</c:v>
                </c:pt>
                <c:pt idx="406">
                  <c:v>-976.90480000000002</c:v>
                </c:pt>
                <c:pt idx="407">
                  <c:v>-976.99950000000001</c:v>
                </c:pt>
                <c:pt idx="408">
                  <c:v>-977.09519999999998</c:v>
                </c:pt>
                <c:pt idx="409">
                  <c:v>-977.19090000000006</c:v>
                </c:pt>
                <c:pt idx="410">
                  <c:v>-977.28560000000004</c:v>
                </c:pt>
                <c:pt idx="411">
                  <c:v>-977.38130000000001</c:v>
                </c:pt>
                <c:pt idx="412">
                  <c:v>-977.47709999999995</c:v>
                </c:pt>
                <c:pt idx="413">
                  <c:v>-977.57180000000005</c:v>
                </c:pt>
                <c:pt idx="414">
                  <c:v>-977.66750000000002</c:v>
                </c:pt>
                <c:pt idx="415">
                  <c:v>-977.76220000000001</c:v>
                </c:pt>
                <c:pt idx="416">
                  <c:v>-977.85789999999997</c:v>
                </c:pt>
                <c:pt idx="417">
                  <c:v>-977.95360000000005</c:v>
                </c:pt>
                <c:pt idx="418">
                  <c:v>-978.04830000000004</c:v>
                </c:pt>
                <c:pt idx="419">
                  <c:v>-978.14400000000001</c:v>
                </c:pt>
                <c:pt idx="420">
                  <c:v>-978.23969999999997</c:v>
                </c:pt>
                <c:pt idx="421">
                  <c:v>-978.33450000000005</c:v>
                </c:pt>
                <c:pt idx="422">
                  <c:v>-978.43020000000001</c:v>
                </c:pt>
                <c:pt idx="423">
                  <c:v>-978.5249</c:v>
                </c:pt>
                <c:pt idx="424">
                  <c:v>-978.62059999999997</c:v>
                </c:pt>
                <c:pt idx="425">
                  <c:v>-978.71630000000005</c:v>
                </c:pt>
                <c:pt idx="426">
                  <c:v>-978.81100000000004</c:v>
                </c:pt>
                <c:pt idx="427">
                  <c:v>-978.9067</c:v>
                </c:pt>
                <c:pt idx="428">
                  <c:v>-979.00239999999997</c:v>
                </c:pt>
                <c:pt idx="429">
                  <c:v>-979.09720000000004</c:v>
                </c:pt>
                <c:pt idx="430">
                  <c:v>-979.19290000000001</c:v>
                </c:pt>
                <c:pt idx="431">
                  <c:v>-979.28859999999997</c:v>
                </c:pt>
                <c:pt idx="432">
                  <c:v>-979.38329999999996</c:v>
                </c:pt>
                <c:pt idx="433">
                  <c:v>-979.47900000000004</c:v>
                </c:pt>
                <c:pt idx="434">
                  <c:v>-979.57370000000003</c:v>
                </c:pt>
                <c:pt idx="435">
                  <c:v>-979.6694</c:v>
                </c:pt>
                <c:pt idx="436">
                  <c:v>-979.76509999999996</c:v>
                </c:pt>
                <c:pt idx="437">
                  <c:v>-979.85990000000004</c:v>
                </c:pt>
                <c:pt idx="438">
                  <c:v>-979.9556</c:v>
                </c:pt>
                <c:pt idx="439">
                  <c:v>-980.05129999999997</c:v>
                </c:pt>
                <c:pt idx="440">
                  <c:v>-980.14599999999996</c:v>
                </c:pt>
                <c:pt idx="441">
                  <c:v>-980.24170000000004</c:v>
                </c:pt>
                <c:pt idx="442">
                  <c:v>-980.3374</c:v>
                </c:pt>
                <c:pt idx="443">
                  <c:v>-980.43209999999999</c:v>
                </c:pt>
                <c:pt idx="444">
                  <c:v>-980.52779999999996</c:v>
                </c:pt>
                <c:pt idx="445">
                  <c:v>-980.62260000000003</c:v>
                </c:pt>
                <c:pt idx="446">
                  <c:v>-980.7183</c:v>
                </c:pt>
                <c:pt idx="447">
                  <c:v>-980.81399999999996</c:v>
                </c:pt>
                <c:pt idx="448">
                  <c:v>-980.90869999999995</c:v>
                </c:pt>
                <c:pt idx="449">
                  <c:v>-981.00440000000003</c:v>
                </c:pt>
                <c:pt idx="450">
                  <c:v>-981.1001</c:v>
                </c:pt>
                <c:pt idx="451">
                  <c:v>-981.19479999999999</c:v>
                </c:pt>
                <c:pt idx="452">
                  <c:v>-981.29049999999995</c:v>
                </c:pt>
                <c:pt idx="453">
                  <c:v>-981.38620000000003</c:v>
                </c:pt>
                <c:pt idx="454">
                  <c:v>-981.48099999999999</c:v>
                </c:pt>
                <c:pt idx="455">
                  <c:v>-981.57669999999996</c:v>
                </c:pt>
                <c:pt idx="456">
                  <c:v>-981.67139999999995</c:v>
                </c:pt>
                <c:pt idx="457">
                  <c:v>-981.76710000000003</c:v>
                </c:pt>
                <c:pt idx="458">
                  <c:v>-981.86279999999999</c:v>
                </c:pt>
                <c:pt idx="459">
                  <c:v>-981.95749999999998</c:v>
                </c:pt>
                <c:pt idx="460">
                  <c:v>-982.05319999999995</c:v>
                </c:pt>
                <c:pt idx="461">
                  <c:v>-982.14890000000003</c:v>
                </c:pt>
                <c:pt idx="462">
                  <c:v>-982.24369999999999</c:v>
                </c:pt>
                <c:pt idx="463">
                  <c:v>-982.33939999999996</c:v>
                </c:pt>
                <c:pt idx="464">
                  <c:v>-982.43510000000003</c:v>
                </c:pt>
                <c:pt idx="465">
                  <c:v>-982.52980000000002</c:v>
                </c:pt>
                <c:pt idx="466">
                  <c:v>-982.62549999999999</c:v>
                </c:pt>
                <c:pt idx="467">
                  <c:v>-982.72019999999998</c:v>
                </c:pt>
                <c:pt idx="468">
                  <c:v>-982.81590000000006</c:v>
                </c:pt>
                <c:pt idx="469">
                  <c:v>-982.91160000000002</c:v>
                </c:pt>
                <c:pt idx="470">
                  <c:v>-983.00630000000001</c:v>
                </c:pt>
                <c:pt idx="471">
                  <c:v>-983.10209999999995</c:v>
                </c:pt>
                <c:pt idx="472">
                  <c:v>-983.19780000000003</c:v>
                </c:pt>
                <c:pt idx="473">
                  <c:v>-983.29250000000002</c:v>
                </c:pt>
                <c:pt idx="474">
                  <c:v>-983.38819999999998</c:v>
                </c:pt>
                <c:pt idx="475">
                  <c:v>-983.48389999999995</c:v>
                </c:pt>
                <c:pt idx="476">
                  <c:v>-983.57860000000005</c:v>
                </c:pt>
                <c:pt idx="477">
                  <c:v>-983.67430000000002</c:v>
                </c:pt>
                <c:pt idx="478">
                  <c:v>-983.76900000000001</c:v>
                </c:pt>
                <c:pt idx="479">
                  <c:v>-983.86469999999997</c:v>
                </c:pt>
                <c:pt idx="480">
                  <c:v>-983.96040000000005</c:v>
                </c:pt>
                <c:pt idx="481">
                  <c:v>-984.12779999999998</c:v>
                </c:pt>
                <c:pt idx="482">
                  <c:v>-984.3252</c:v>
                </c:pt>
                <c:pt idx="483">
                  <c:v>-984.52260000000001</c:v>
                </c:pt>
                <c:pt idx="484">
                  <c:v>-984.71799999999996</c:v>
                </c:pt>
                <c:pt idx="485">
                  <c:v>-984.9778</c:v>
                </c:pt>
                <c:pt idx="486">
                  <c:v>-985.32590000000005</c:v>
                </c:pt>
                <c:pt idx="487">
                  <c:v>-985.71669999999995</c:v>
                </c:pt>
                <c:pt idx="488">
                  <c:v>-986.11149999999998</c:v>
                </c:pt>
                <c:pt idx="489">
                  <c:v>-986.4991</c:v>
                </c:pt>
                <c:pt idx="490">
                  <c:v>-986.79219999999998</c:v>
                </c:pt>
                <c:pt idx="491">
                  <c:v>-987.08529999999996</c:v>
                </c:pt>
                <c:pt idx="492">
                  <c:v>-987.37540000000001</c:v>
                </c:pt>
                <c:pt idx="493">
                  <c:v>-987.75149999999996</c:v>
                </c:pt>
                <c:pt idx="494">
                  <c:v>-988.14620000000002</c:v>
                </c:pt>
                <c:pt idx="495">
                  <c:v>-988.53700000000003</c:v>
                </c:pt>
                <c:pt idx="496">
                  <c:v>-988.93179999999995</c:v>
                </c:pt>
                <c:pt idx="497">
                  <c:v>-989.32650000000001</c:v>
                </c:pt>
                <c:pt idx="498">
                  <c:v>-989.71730000000002</c:v>
                </c:pt>
                <c:pt idx="499">
                  <c:v>-990.11210000000005</c:v>
                </c:pt>
                <c:pt idx="500">
                  <c:v>-990.50279999999998</c:v>
                </c:pt>
                <c:pt idx="501">
                  <c:v>-990.89760000000001</c:v>
                </c:pt>
                <c:pt idx="502">
                  <c:v>-991.29240000000004</c:v>
                </c:pt>
                <c:pt idx="503">
                  <c:v>-991.59490000000005</c:v>
                </c:pt>
                <c:pt idx="504">
                  <c:v>-991.88800000000003</c:v>
                </c:pt>
                <c:pt idx="505">
                  <c:v>-992.18110000000001</c:v>
                </c:pt>
                <c:pt idx="506">
                  <c:v>-992.45749999999998</c:v>
                </c:pt>
                <c:pt idx="507">
                  <c:v>-992.75059999999996</c:v>
                </c:pt>
                <c:pt idx="508">
                  <c:v>-992.96360000000004</c:v>
                </c:pt>
                <c:pt idx="509">
                  <c:v>-993.15899999999999</c:v>
                </c:pt>
                <c:pt idx="510">
                  <c:v>-993.35640000000001</c:v>
                </c:pt>
                <c:pt idx="511">
                  <c:v>-993.55179999999996</c:v>
                </c:pt>
                <c:pt idx="512">
                  <c:v>-993.7491</c:v>
                </c:pt>
                <c:pt idx="513">
                  <c:v>-993.94650000000001</c:v>
                </c:pt>
                <c:pt idx="514">
                  <c:v>-994.14189999999996</c:v>
                </c:pt>
                <c:pt idx="515">
                  <c:v>-994.33929999999998</c:v>
                </c:pt>
                <c:pt idx="516">
                  <c:v>-994.5367</c:v>
                </c:pt>
                <c:pt idx="517">
                  <c:v>-994.73209999999995</c:v>
                </c:pt>
                <c:pt idx="518">
                  <c:v>-994.92939999999999</c:v>
                </c:pt>
                <c:pt idx="519">
                  <c:v>-995.1268</c:v>
                </c:pt>
                <c:pt idx="520">
                  <c:v>-995.26930000000004</c:v>
                </c:pt>
                <c:pt idx="521">
                  <c:v>-995.36500000000001</c:v>
                </c:pt>
                <c:pt idx="522">
                  <c:v>-995.4597</c:v>
                </c:pt>
                <c:pt idx="523">
                  <c:v>-995.55539999999996</c:v>
                </c:pt>
                <c:pt idx="524">
                  <c:v>-995.65110000000004</c:v>
                </c:pt>
                <c:pt idx="525">
                  <c:v>-995.74580000000003</c:v>
                </c:pt>
                <c:pt idx="526">
                  <c:v>-995.84159999999997</c:v>
                </c:pt>
                <c:pt idx="527">
                  <c:v>-995.93730000000005</c:v>
                </c:pt>
                <c:pt idx="528">
                  <c:v>-996.03200000000004</c:v>
                </c:pt>
                <c:pt idx="529">
                  <c:v>-996.1277</c:v>
                </c:pt>
                <c:pt idx="530">
                  <c:v>-996.22339999999997</c:v>
                </c:pt>
                <c:pt idx="531">
                  <c:v>-996.31809999999996</c:v>
                </c:pt>
                <c:pt idx="532">
                  <c:v>-996.41380000000004</c:v>
                </c:pt>
                <c:pt idx="533">
                  <c:v>-996.50850000000003</c:v>
                </c:pt>
                <c:pt idx="534">
                  <c:v>-996.60419999999999</c:v>
                </c:pt>
                <c:pt idx="535">
                  <c:v>-996.7</c:v>
                </c:pt>
                <c:pt idx="536">
                  <c:v>-996.79470000000003</c:v>
                </c:pt>
                <c:pt idx="537">
                  <c:v>-996.8904</c:v>
                </c:pt>
                <c:pt idx="538">
                  <c:v>-996.98609999999996</c:v>
                </c:pt>
                <c:pt idx="539">
                  <c:v>-997.08079999999995</c:v>
                </c:pt>
                <c:pt idx="540">
                  <c:v>-997.17650000000003</c:v>
                </c:pt>
                <c:pt idx="541">
                  <c:v>-997.2722</c:v>
                </c:pt>
                <c:pt idx="542">
                  <c:v>-997.36689999999999</c:v>
                </c:pt>
                <c:pt idx="543">
                  <c:v>-997.46259999999995</c:v>
                </c:pt>
                <c:pt idx="544">
                  <c:v>-997.55740000000003</c:v>
                </c:pt>
                <c:pt idx="545">
                  <c:v>-997.65309999999999</c:v>
                </c:pt>
                <c:pt idx="546">
                  <c:v>-997.74879999999996</c:v>
                </c:pt>
                <c:pt idx="547">
                  <c:v>-997.84349999999995</c:v>
                </c:pt>
                <c:pt idx="548">
                  <c:v>-997.93920000000003</c:v>
                </c:pt>
                <c:pt idx="549">
                  <c:v>-998.03489999999999</c:v>
                </c:pt>
                <c:pt idx="550">
                  <c:v>-998.12959999999998</c:v>
                </c:pt>
                <c:pt idx="551">
                  <c:v>-998.22529999999995</c:v>
                </c:pt>
                <c:pt idx="552">
                  <c:v>-998.32100000000003</c:v>
                </c:pt>
                <c:pt idx="553">
                  <c:v>-998.41579999999999</c:v>
                </c:pt>
                <c:pt idx="554">
                  <c:v>-998.51149999999996</c:v>
                </c:pt>
                <c:pt idx="555">
                  <c:v>-998.60619999999994</c:v>
                </c:pt>
                <c:pt idx="556">
                  <c:v>-998.70190000000002</c:v>
                </c:pt>
                <c:pt idx="557">
                  <c:v>-998.79759999999999</c:v>
                </c:pt>
                <c:pt idx="558">
                  <c:v>-998.89229999999998</c:v>
                </c:pt>
                <c:pt idx="559">
                  <c:v>-998.98800000000006</c:v>
                </c:pt>
                <c:pt idx="560">
                  <c:v>-999.08370000000002</c:v>
                </c:pt>
                <c:pt idx="561">
                  <c:v>-999.17849999999999</c:v>
                </c:pt>
                <c:pt idx="562">
                  <c:v>-999.27419999999995</c:v>
                </c:pt>
                <c:pt idx="563">
                  <c:v>-999.36990000000003</c:v>
                </c:pt>
                <c:pt idx="564">
                  <c:v>-999.46460000000002</c:v>
                </c:pt>
                <c:pt idx="565">
                  <c:v>-999.56029999999998</c:v>
                </c:pt>
                <c:pt idx="566">
                  <c:v>-999.65499999999997</c:v>
                </c:pt>
                <c:pt idx="567">
                  <c:v>-999.75070000000005</c:v>
                </c:pt>
                <c:pt idx="568">
                  <c:v>-999.84640000000002</c:v>
                </c:pt>
                <c:pt idx="569">
                  <c:v>-999.94119999999998</c:v>
                </c:pt>
                <c:pt idx="570">
                  <c:v>-1000.037</c:v>
                </c:pt>
                <c:pt idx="571">
                  <c:v>-1000.133</c:v>
                </c:pt>
                <c:pt idx="572">
                  <c:v>-1000.227</c:v>
                </c:pt>
                <c:pt idx="573">
                  <c:v>-1000.323</c:v>
                </c:pt>
                <c:pt idx="574">
                  <c:v>-1000.418</c:v>
                </c:pt>
                <c:pt idx="575">
                  <c:v>-1000.513</c:v>
                </c:pt>
                <c:pt idx="576">
                  <c:v>-1000.609</c:v>
                </c:pt>
                <c:pt idx="577">
                  <c:v>-1000.704</c:v>
                </c:pt>
                <c:pt idx="578">
                  <c:v>-1000.8</c:v>
                </c:pt>
                <c:pt idx="579">
                  <c:v>-1000.895</c:v>
                </c:pt>
                <c:pt idx="580">
                  <c:v>-1000.99</c:v>
                </c:pt>
                <c:pt idx="581">
                  <c:v>-1001.086</c:v>
                </c:pt>
                <c:pt idx="582">
                  <c:v>-1001.181</c:v>
                </c:pt>
                <c:pt idx="583">
                  <c:v>-1001.276</c:v>
                </c:pt>
                <c:pt idx="584">
                  <c:v>-1001.372</c:v>
                </c:pt>
                <c:pt idx="585">
                  <c:v>-1001.467</c:v>
                </c:pt>
                <c:pt idx="586">
                  <c:v>-1001.562</c:v>
                </c:pt>
                <c:pt idx="587">
                  <c:v>-1001.658</c:v>
                </c:pt>
                <c:pt idx="588">
                  <c:v>-1001.753</c:v>
                </c:pt>
                <c:pt idx="589">
                  <c:v>-1001.848</c:v>
                </c:pt>
                <c:pt idx="590">
                  <c:v>-1001.944</c:v>
                </c:pt>
                <c:pt idx="591">
                  <c:v>-1002.039</c:v>
                </c:pt>
                <c:pt idx="592">
                  <c:v>-1002.135</c:v>
                </c:pt>
                <c:pt idx="593">
                  <c:v>-1002.23</c:v>
                </c:pt>
                <c:pt idx="594">
                  <c:v>-1002.325</c:v>
                </c:pt>
                <c:pt idx="595">
                  <c:v>-1002.421</c:v>
                </c:pt>
                <c:pt idx="596">
                  <c:v>-1002.515</c:v>
                </c:pt>
                <c:pt idx="597">
                  <c:v>-1002.611</c:v>
                </c:pt>
                <c:pt idx="598">
                  <c:v>-1002.707</c:v>
                </c:pt>
                <c:pt idx="599">
                  <c:v>-1002.802</c:v>
                </c:pt>
                <c:pt idx="600">
                  <c:v>-1002.897</c:v>
                </c:pt>
                <c:pt idx="601">
                  <c:v>-1002.9930000000001</c:v>
                </c:pt>
                <c:pt idx="602">
                  <c:v>-1003.088</c:v>
                </c:pt>
                <c:pt idx="603">
                  <c:v>-1003.183</c:v>
                </c:pt>
                <c:pt idx="604">
                  <c:v>-1003.279</c:v>
                </c:pt>
                <c:pt idx="605">
                  <c:v>-1003.374</c:v>
                </c:pt>
                <c:pt idx="606">
                  <c:v>-1003.4690000000001</c:v>
                </c:pt>
                <c:pt idx="607">
                  <c:v>-1003.564</c:v>
                </c:pt>
                <c:pt idx="608">
                  <c:v>-1003.66</c:v>
                </c:pt>
                <c:pt idx="609">
                  <c:v>-1003.756</c:v>
                </c:pt>
                <c:pt idx="610">
                  <c:v>-1003.85</c:v>
                </c:pt>
                <c:pt idx="611">
                  <c:v>-1003.946</c:v>
                </c:pt>
                <c:pt idx="612">
                  <c:v>-1004.042</c:v>
                </c:pt>
                <c:pt idx="613">
                  <c:v>-1004.136</c:v>
                </c:pt>
                <c:pt idx="614">
                  <c:v>-1004.232</c:v>
                </c:pt>
                <c:pt idx="615">
                  <c:v>-1004.328</c:v>
                </c:pt>
                <c:pt idx="616">
                  <c:v>-1004.423</c:v>
                </c:pt>
                <c:pt idx="617">
                  <c:v>-1004.518</c:v>
                </c:pt>
                <c:pt idx="618">
                  <c:v>-1004.6130000000001</c:v>
                </c:pt>
                <c:pt idx="619">
                  <c:v>-1004.7089999999999</c:v>
                </c:pt>
                <c:pt idx="620">
                  <c:v>-1004.804</c:v>
                </c:pt>
                <c:pt idx="621">
                  <c:v>-1004.899</c:v>
                </c:pt>
                <c:pt idx="622">
                  <c:v>-1004.995</c:v>
                </c:pt>
                <c:pt idx="623">
                  <c:v>-1005.091</c:v>
                </c:pt>
                <c:pt idx="624">
                  <c:v>-1005.1849999999999</c:v>
                </c:pt>
                <c:pt idx="625">
                  <c:v>-1005.2809999999999</c:v>
                </c:pt>
                <c:pt idx="626">
                  <c:v>-1005.377</c:v>
                </c:pt>
                <c:pt idx="627">
                  <c:v>-1005.471</c:v>
                </c:pt>
                <c:pt idx="628">
                  <c:v>-1005.567</c:v>
                </c:pt>
                <c:pt idx="629">
                  <c:v>-1005.662</c:v>
                </c:pt>
                <c:pt idx="630">
                  <c:v>-1005.758</c:v>
                </c:pt>
                <c:pt idx="631">
                  <c:v>-1005.853</c:v>
                </c:pt>
                <c:pt idx="632">
                  <c:v>-1005.948</c:v>
                </c:pt>
                <c:pt idx="633">
                  <c:v>-1006.044</c:v>
                </c:pt>
                <c:pt idx="634">
                  <c:v>-1006.139</c:v>
                </c:pt>
                <c:pt idx="635">
                  <c:v>-1006.234</c:v>
                </c:pt>
                <c:pt idx="636">
                  <c:v>-1006.33</c:v>
                </c:pt>
                <c:pt idx="637">
                  <c:v>-1006.426</c:v>
                </c:pt>
                <c:pt idx="638">
                  <c:v>-1006.52</c:v>
                </c:pt>
                <c:pt idx="639">
                  <c:v>-1006.616</c:v>
                </c:pt>
                <c:pt idx="640">
                  <c:v>-1006.711</c:v>
                </c:pt>
                <c:pt idx="641">
                  <c:v>-1006.806</c:v>
                </c:pt>
                <c:pt idx="642">
                  <c:v>-1006.902</c:v>
                </c:pt>
                <c:pt idx="643">
                  <c:v>-1006.997</c:v>
                </c:pt>
                <c:pt idx="644">
                  <c:v>-1007.093</c:v>
                </c:pt>
                <c:pt idx="645">
                  <c:v>-1007.188</c:v>
                </c:pt>
                <c:pt idx="646">
                  <c:v>-1007.283</c:v>
                </c:pt>
                <c:pt idx="647">
                  <c:v>-1007.379</c:v>
                </c:pt>
                <c:pt idx="648">
                  <c:v>-1007.474</c:v>
                </c:pt>
                <c:pt idx="649">
                  <c:v>-1007.569</c:v>
                </c:pt>
                <c:pt idx="650">
                  <c:v>-1007.665</c:v>
                </c:pt>
                <c:pt idx="651">
                  <c:v>-1007.76</c:v>
                </c:pt>
                <c:pt idx="652">
                  <c:v>-1007.855</c:v>
                </c:pt>
                <c:pt idx="653">
                  <c:v>-1007.951</c:v>
                </c:pt>
                <c:pt idx="654">
                  <c:v>-1008.046</c:v>
                </c:pt>
                <c:pt idx="655">
                  <c:v>-1008.141</c:v>
                </c:pt>
                <c:pt idx="656">
                  <c:v>-1008.237</c:v>
                </c:pt>
                <c:pt idx="657">
                  <c:v>-1008.332</c:v>
                </c:pt>
                <c:pt idx="658">
                  <c:v>-1008.427</c:v>
                </c:pt>
                <c:pt idx="659">
                  <c:v>-1008.523</c:v>
                </c:pt>
                <c:pt idx="660">
                  <c:v>-1008.6180000000001</c:v>
                </c:pt>
                <c:pt idx="661">
                  <c:v>-1008.7140000000001</c:v>
                </c:pt>
                <c:pt idx="662">
                  <c:v>-1008.808</c:v>
                </c:pt>
                <c:pt idx="663">
                  <c:v>-1008.904</c:v>
                </c:pt>
                <c:pt idx="664">
                  <c:v>-1009</c:v>
                </c:pt>
                <c:pt idx="665">
                  <c:v>-1009.0940000000001</c:v>
                </c:pt>
                <c:pt idx="666">
                  <c:v>-1009.19</c:v>
                </c:pt>
                <c:pt idx="667">
                  <c:v>-1009.2859999999999</c:v>
                </c:pt>
                <c:pt idx="668">
                  <c:v>-1009.381</c:v>
                </c:pt>
                <c:pt idx="669">
                  <c:v>-1009.476</c:v>
                </c:pt>
                <c:pt idx="670">
                  <c:v>-1009.572</c:v>
                </c:pt>
                <c:pt idx="671">
                  <c:v>-1009.667</c:v>
                </c:pt>
                <c:pt idx="672">
                  <c:v>-1009.7619999999999</c:v>
                </c:pt>
                <c:pt idx="673">
                  <c:v>-1009.857</c:v>
                </c:pt>
                <c:pt idx="674">
                  <c:v>-1009.953</c:v>
                </c:pt>
                <c:pt idx="675">
                  <c:v>-1010.049</c:v>
                </c:pt>
                <c:pt idx="676">
                  <c:v>-1010.143</c:v>
                </c:pt>
                <c:pt idx="677">
                  <c:v>-1010.239</c:v>
                </c:pt>
                <c:pt idx="678">
                  <c:v>-1010.335</c:v>
                </c:pt>
                <c:pt idx="679">
                  <c:v>-1010.429</c:v>
                </c:pt>
                <c:pt idx="680">
                  <c:v>-1010.525</c:v>
                </c:pt>
                <c:pt idx="681">
                  <c:v>-1010.621</c:v>
                </c:pt>
                <c:pt idx="682">
                  <c:v>-1010.716</c:v>
                </c:pt>
                <c:pt idx="683">
                  <c:v>-1010.811</c:v>
                </c:pt>
                <c:pt idx="684">
                  <c:v>-1010.9059999999999</c:v>
                </c:pt>
                <c:pt idx="685">
                  <c:v>-1011.002</c:v>
                </c:pt>
                <c:pt idx="686">
                  <c:v>-1011.097</c:v>
                </c:pt>
                <c:pt idx="687">
                  <c:v>-1011.192</c:v>
                </c:pt>
                <c:pt idx="688">
                  <c:v>-1011.288</c:v>
                </c:pt>
                <c:pt idx="689">
                  <c:v>-1011.384</c:v>
                </c:pt>
                <c:pt idx="690">
                  <c:v>-1011.478</c:v>
                </c:pt>
                <c:pt idx="691">
                  <c:v>-1011.574</c:v>
                </c:pt>
                <c:pt idx="692">
                  <c:v>-1011.67</c:v>
                </c:pt>
                <c:pt idx="693">
                  <c:v>-1011.764</c:v>
                </c:pt>
                <c:pt idx="694">
                  <c:v>-1011.86</c:v>
                </c:pt>
                <c:pt idx="695">
                  <c:v>-1011.955</c:v>
                </c:pt>
                <c:pt idx="696">
                  <c:v>-1012.051</c:v>
                </c:pt>
                <c:pt idx="697">
                  <c:v>-1012.146</c:v>
                </c:pt>
                <c:pt idx="698">
                  <c:v>-1012.241</c:v>
                </c:pt>
                <c:pt idx="699">
                  <c:v>-1012.337</c:v>
                </c:pt>
                <c:pt idx="700">
                  <c:v>-1012.432</c:v>
                </c:pt>
                <c:pt idx="701">
                  <c:v>-1012.527</c:v>
                </c:pt>
                <c:pt idx="702">
                  <c:v>-1012.623</c:v>
                </c:pt>
                <c:pt idx="703">
                  <c:v>-1012.7190000000001</c:v>
                </c:pt>
                <c:pt idx="704">
                  <c:v>-1012.813</c:v>
                </c:pt>
                <c:pt idx="705">
                  <c:v>-1012.909</c:v>
                </c:pt>
                <c:pt idx="706">
                  <c:v>-1013.004</c:v>
                </c:pt>
                <c:pt idx="707">
                  <c:v>-1013.099</c:v>
                </c:pt>
                <c:pt idx="708">
                  <c:v>-1013.1950000000001</c:v>
                </c:pt>
                <c:pt idx="709">
                  <c:v>-1013.29</c:v>
                </c:pt>
                <c:pt idx="710">
                  <c:v>-1013.385</c:v>
                </c:pt>
                <c:pt idx="711">
                  <c:v>-1013.481</c:v>
                </c:pt>
                <c:pt idx="712">
                  <c:v>-1013.576</c:v>
                </c:pt>
                <c:pt idx="713">
                  <c:v>-1013.672</c:v>
                </c:pt>
                <c:pt idx="714">
                  <c:v>-1013.766</c:v>
                </c:pt>
                <c:pt idx="715">
                  <c:v>-1013.862</c:v>
                </c:pt>
                <c:pt idx="716">
                  <c:v>-1013.958</c:v>
                </c:pt>
                <c:pt idx="717">
                  <c:v>-1014.052</c:v>
                </c:pt>
                <c:pt idx="718">
                  <c:v>-1014.148</c:v>
                </c:pt>
                <c:pt idx="719">
                  <c:v>-1014.244</c:v>
                </c:pt>
                <c:pt idx="720">
                  <c:v>-1014.3390000000001</c:v>
                </c:pt>
                <c:pt idx="721">
                  <c:v>-1014.434</c:v>
                </c:pt>
                <c:pt idx="722">
                  <c:v>-1014.53</c:v>
                </c:pt>
                <c:pt idx="723">
                  <c:v>-1014.625</c:v>
                </c:pt>
                <c:pt idx="724">
                  <c:v>-1014.72</c:v>
                </c:pt>
                <c:pt idx="725">
                  <c:v>-1014.8150000000001</c:v>
                </c:pt>
                <c:pt idx="726">
                  <c:v>-1014.9109999999999</c:v>
                </c:pt>
                <c:pt idx="727">
                  <c:v>-1015.0069999999999</c:v>
                </c:pt>
                <c:pt idx="728">
                  <c:v>-1015.101</c:v>
                </c:pt>
                <c:pt idx="729">
                  <c:v>-1015.197</c:v>
                </c:pt>
                <c:pt idx="730">
                  <c:v>-1015.293</c:v>
                </c:pt>
                <c:pt idx="731">
                  <c:v>-1015.3869999999999</c:v>
                </c:pt>
                <c:pt idx="732">
                  <c:v>-1015.4829999999999</c:v>
                </c:pt>
                <c:pt idx="733">
                  <c:v>-1015.579</c:v>
                </c:pt>
                <c:pt idx="734">
                  <c:v>-1015.674</c:v>
                </c:pt>
                <c:pt idx="735">
                  <c:v>-1015.769</c:v>
                </c:pt>
                <c:pt idx="736">
                  <c:v>-1015.864</c:v>
                </c:pt>
                <c:pt idx="737">
                  <c:v>-1015.96</c:v>
                </c:pt>
                <c:pt idx="738">
                  <c:v>-1016.0549999999999</c:v>
                </c:pt>
                <c:pt idx="739">
                  <c:v>-1016.15</c:v>
                </c:pt>
                <c:pt idx="740">
                  <c:v>-1016.246</c:v>
                </c:pt>
                <c:pt idx="741">
                  <c:v>-1016.342</c:v>
                </c:pt>
                <c:pt idx="742">
                  <c:v>-1016.436</c:v>
                </c:pt>
                <c:pt idx="743">
                  <c:v>-1016.532</c:v>
                </c:pt>
                <c:pt idx="744">
                  <c:v>-1016.628</c:v>
                </c:pt>
                <c:pt idx="745">
                  <c:v>-1016.722</c:v>
                </c:pt>
                <c:pt idx="746">
                  <c:v>-1016.818</c:v>
                </c:pt>
                <c:pt idx="747">
                  <c:v>-1016.913</c:v>
                </c:pt>
                <c:pt idx="748">
                  <c:v>-1017.009</c:v>
                </c:pt>
                <c:pt idx="749">
                  <c:v>-1017.104</c:v>
                </c:pt>
                <c:pt idx="750">
                  <c:v>-1017.199</c:v>
                </c:pt>
                <c:pt idx="751">
                  <c:v>-1017.295</c:v>
                </c:pt>
                <c:pt idx="752">
                  <c:v>-1017.39</c:v>
                </c:pt>
                <c:pt idx="753">
                  <c:v>-1017.485</c:v>
                </c:pt>
                <c:pt idx="754">
                  <c:v>-1017.581</c:v>
                </c:pt>
                <c:pt idx="755">
                  <c:v>-1017.677</c:v>
                </c:pt>
                <c:pt idx="756">
                  <c:v>-1017.771</c:v>
                </c:pt>
                <c:pt idx="757">
                  <c:v>-1017.867</c:v>
                </c:pt>
                <c:pt idx="758">
                  <c:v>-1017.962</c:v>
                </c:pt>
                <c:pt idx="759">
                  <c:v>-1018.057</c:v>
                </c:pt>
                <c:pt idx="760">
                  <c:v>-1018.153</c:v>
                </c:pt>
                <c:pt idx="761">
                  <c:v>-1018.248</c:v>
                </c:pt>
                <c:pt idx="762">
                  <c:v>-1018.3440000000001</c:v>
                </c:pt>
                <c:pt idx="763">
                  <c:v>-1018.439</c:v>
                </c:pt>
                <c:pt idx="764">
                  <c:v>-1018.534</c:v>
                </c:pt>
                <c:pt idx="765">
                  <c:v>-1018.63</c:v>
                </c:pt>
                <c:pt idx="766">
                  <c:v>-1018.725</c:v>
                </c:pt>
                <c:pt idx="767">
                  <c:v>-1018.82</c:v>
                </c:pt>
                <c:pt idx="768">
                  <c:v>-1018.9160000000001</c:v>
                </c:pt>
                <c:pt idx="769">
                  <c:v>-1019.01</c:v>
                </c:pt>
                <c:pt idx="770">
                  <c:v>-1019.106</c:v>
                </c:pt>
                <c:pt idx="771">
                  <c:v>-1019.202</c:v>
                </c:pt>
                <c:pt idx="772">
                  <c:v>-1019.297</c:v>
                </c:pt>
                <c:pt idx="773">
                  <c:v>-1019.3920000000001</c:v>
                </c:pt>
                <c:pt idx="774">
                  <c:v>-1019.4880000000001</c:v>
                </c:pt>
                <c:pt idx="775">
                  <c:v>-1019.583</c:v>
                </c:pt>
                <c:pt idx="776">
                  <c:v>-1019.652</c:v>
                </c:pt>
                <c:pt idx="777">
                  <c:v>-1019.748</c:v>
                </c:pt>
                <c:pt idx="778">
                  <c:v>-1019.843</c:v>
                </c:pt>
                <c:pt idx="779">
                  <c:v>-1019.938</c:v>
                </c:pt>
                <c:pt idx="780">
                  <c:v>-1020.033</c:v>
                </c:pt>
                <c:pt idx="781">
                  <c:v>-1020.129</c:v>
                </c:pt>
                <c:pt idx="782">
                  <c:v>-1020.224</c:v>
                </c:pt>
                <c:pt idx="783">
                  <c:v>-1020.319</c:v>
                </c:pt>
                <c:pt idx="784">
                  <c:v>-1020.415</c:v>
                </c:pt>
                <c:pt idx="785">
                  <c:v>-1020.51</c:v>
                </c:pt>
                <c:pt idx="786">
                  <c:v>-1020.605</c:v>
                </c:pt>
                <c:pt idx="787">
                  <c:v>-1020.701</c:v>
                </c:pt>
                <c:pt idx="788">
                  <c:v>-1020.797</c:v>
                </c:pt>
                <c:pt idx="789">
                  <c:v>-1020.891</c:v>
                </c:pt>
                <c:pt idx="790">
                  <c:v>-1020.987</c:v>
                </c:pt>
                <c:pt idx="791">
                  <c:v>-1021.074</c:v>
                </c:pt>
                <c:pt idx="792">
                  <c:v>-1021.074</c:v>
                </c:pt>
                <c:pt idx="793">
                  <c:v>-1021.074</c:v>
                </c:pt>
                <c:pt idx="794">
                  <c:v>-1021.074</c:v>
                </c:pt>
                <c:pt idx="795">
                  <c:v>-1021.074</c:v>
                </c:pt>
                <c:pt idx="796">
                  <c:v>-1021.074</c:v>
                </c:pt>
                <c:pt idx="797">
                  <c:v>-1021.074</c:v>
                </c:pt>
                <c:pt idx="798">
                  <c:v>-1021.074</c:v>
                </c:pt>
                <c:pt idx="799">
                  <c:v>-1021.074</c:v>
                </c:pt>
                <c:pt idx="800">
                  <c:v>-1021.074</c:v>
                </c:pt>
                <c:pt idx="801">
                  <c:v>-1021.074</c:v>
                </c:pt>
                <c:pt idx="802">
                  <c:v>-1021.074</c:v>
                </c:pt>
                <c:pt idx="803">
                  <c:v>-1021.074</c:v>
                </c:pt>
                <c:pt idx="804">
                  <c:v>-1021.074</c:v>
                </c:pt>
                <c:pt idx="805">
                  <c:v>-1021.074</c:v>
                </c:pt>
                <c:pt idx="806">
                  <c:v>-1021.074</c:v>
                </c:pt>
                <c:pt idx="807">
                  <c:v>-1021.074</c:v>
                </c:pt>
                <c:pt idx="808">
                  <c:v>-1021.074</c:v>
                </c:pt>
                <c:pt idx="809">
                  <c:v>-1021.074</c:v>
                </c:pt>
                <c:pt idx="810">
                  <c:v>-1021.074</c:v>
                </c:pt>
                <c:pt idx="811">
                  <c:v>-1021.074</c:v>
                </c:pt>
                <c:pt idx="812">
                  <c:v>-1021.074</c:v>
                </c:pt>
                <c:pt idx="813">
                  <c:v>-1021.074</c:v>
                </c:pt>
                <c:pt idx="814">
                  <c:v>-1021.074</c:v>
                </c:pt>
                <c:pt idx="815">
                  <c:v>-1021.074</c:v>
                </c:pt>
                <c:pt idx="816">
                  <c:v>-1021.074</c:v>
                </c:pt>
                <c:pt idx="817">
                  <c:v>-1021.074</c:v>
                </c:pt>
                <c:pt idx="818">
                  <c:v>-1021.074</c:v>
                </c:pt>
                <c:pt idx="819">
                  <c:v>-1021.074</c:v>
                </c:pt>
                <c:pt idx="820">
                  <c:v>-1021.074</c:v>
                </c:pt>
                <c:pt idx="821">
                  <c:v>-1021.074</c:v>
                </c:pt>
                <c:pt idx="822">
                  <c:v>-1021.074</c:v>
                </c:pt>
                <c:pt idx="823">
                  <c:v>-1021.074</c:v>
                </c:pt>
                <c:pt idx="824">
                  <c:v>-1021.074</c:v>
                </c:pt>
                <c:pt idx="825">
                  <c:v>-1021.074</c:v>
                </c:pt>
                <c:pt idx="826">
                  <c:v>-1021.074</c:v>
                </c:pt>
                <c:pt idx="827">
                  <c:v>-1021.074</c:v>
                </c:pt>
                <c:pt idx="828">
                  <c:v>-1021.127</c:v>
                </c:pt>
                <c:pt idx="829">
                  <c:v>-1021.222</c:v>
                </c:pt>
                <c:pt idx="830">
                  <c:v>-1021.317</c:v>
                </c:pt>
                <c:pt idx="831">
                  <c:v>-1021.413</c:v>
                </c:pt>
                <c:pt idx="832">
                  <c:v>-1021.509</c:v>
                </c:pt>
                <c:pt idx="833">
                  <c:v>-1021.603</c:v>
                </c:pt>
                <c:pt idx="834">
                  <c:v>-1021.699</c:v>
                </c:pt>
                <c:pt idx="835">
                  <c:v>-1021.794</c:v>
                </c:pt>
                <c:pt idx="836">
                  <c:v>-1021.889</c:v>
                </c:pt>
                <c:pt idx="837">
                  <c:v>-1021.985</c:v>
                </c:pt>
                <c:pt idx="838">
                  <c:v>-1022.08</c:v>
                </c:pt>
                <c:pt idx="839">
                  <c:v>-1022.176</c:v>
                </c:pt>
                <c:pt idx="840">
                  <c:v>-1022.271</c:v>
                </c:pt>
                <c:pt idx="841">
                  <c:v>-1022.366</c:v>
                </c:pt>
                <c:pt idx="842">
                  <c:v>-1022.462</c:v>
                </c:pt>
                <c:pt idx="843">
                  <c:v>-1022.557</c:v>
                </c:pt>
                <c:pt idx="844">
                  <c:v>-1022.652</c:v>
                </c:pt>
                <c:pt idx="845">
                  <c:v>-1022.748</c:v>
                </c:pt>
                <c:pt idx="846">
                  <c:v>-1022.843</c:v>
                </c:pt>
                <c:pt idx="847">
                  <c:v>-1022.938</c:v>
                </c:pt>
                <c:pt idx="848">
                  <c:v>-1023.034</c:v>
                </c:pt>
                <c:pt idx="849">
                  <c:v>-1023.129</c:v>
                </c:pt>
                <c:pt idx="850">
                  <c:v>-1023.224</c:v>
                </c:pt>
                <c:pt idx="851">
                  <c:v>-1023.32</c:v>
                </c:pt>
                <c:pt idx="852">
                  <c:v>-1023.415</c:v>
                </c:pt>
                <c:pt idx="853">
                  <c:v>-1023.51</c:v>
                </c:pt>
                <c:pt idx="854">
                  <c:v>-1023.606</c:v>
                </c:pt>
                <c:pt idx="855">
                  <c:v>-1023.701</c:v>
                </c:pt>
                <c:pt idx="856">
                  <c:v>-1023.797</c:v>
                </c:pt>
                <c:pt idx="857">
                  <c:v>-1023.891</c:v>
                </c:pt>
                <c:pt idx="858">
                  <c:v>-1023.987</c:v>
                </c:pt>
                <c:pt idx="859">
                  <c:v>-1024.0830000000001</c:v>
                </c:pt>
                <c:pt idx="860">
                  <c:v>-1024.1769999999999</c:v>
                </c:pt>
                <c:pt idx="861">
                  <c:v>-1024.2729999999999</c:v>
                </c:pt>
                <c:pt idx="862">
                  <c:v>-1024.3689999999999</c:v>
                </c:pt>
                <c:pt idx="863">
                  <c:v>-1024.4639999999999</c:v>
                </c:pt>
                <c:pt idx="864">
                  <c:v>-1024.559</c:v>
                </c:pt>
                <c:pt idx="865">
                  <c:v>-1024.655</c:v>
                </c:pt>
                <c:pt idx="866">
                  <c:v>-1024.75</c:v>
                </c:pt>
                <c:pt idx="867">
                  <c:v>-1024.845</c:v>
                </c:pt>
                <c:pt idx="868">
                  <c:v>-1024.94</c:v>
                </c:pt>
                <c:pt idx="869">
                  <c:v>-1025.0360000000001</c:v>
                </c:pt>
                <c:pt idx="870">
                  <c:v>-1025.1320000000001</c:v>
                </c:pt>
                <c:pt idx="871">
                  <c:v>-1025.2260000000001</c:v>
                </c:pt>
                <c:pt idx="872">
                  <c:v>-1025.3219999999999</c:v>
                </c:pt>
                <c:pt idx="873">
                  <c:v>-1025.4179999999999</c:v>
                </c:pt>
                <c:pt idx="874">
                  <c:v>-1025.5119999999999</c:v>
                </c:pt>
                <c:pt idx="875">
                  <c:v>-1025.6079999999999</c:v>
                </c:pt>
                <c:pt idx="876">
                  <c:v>-1025.7270000000001</c:v>
                </c:pt>
                <c:pt idx="877">
                  <c:v>-1026.521</c:v>
                </c:pt>
                <c:pt idx="878">
                  <c:v>-1028.48</c:v>
                </c:pt>
                <c:pt idx="879">
                  <c:v>-1030.068</c:v>
                </c:pt>
                <c:pt idx="880">
                  <c:v>-1031.02</c:v>
                </c:pt>
                <c:pt idx="881">
                  <c:v>-1031.681</c:v>
                </c:pt>
                <c:pt idx="882">
                  <c:v>-1032.261</c:v>
                </c:pt>
                <c:pt idx="883">
                  <c:v>-1032.847</c:v>
                </c:pt>
                <c:pt idx="884">
                  <c:v>-1033.4469999999999</c:v>
                </c:pt>
                <c:pt idx="885">
                  <c:v>-1034.1220000000001</c:v>
                </c:pt>
                <c:pt idx="886">
                  <c:v>-1034.7460000000001</c:v>
                </c:pt>
                <c:pt idx="887">
                  <c:v>-1035.3979999999999</c:v>
                </c:pt>
                <c:pt idx="888">
                  <c:v>-1036.1479999999999</c:v>
                </c:pt>
                <c:pt idx="889">
                  <c:v>-1036.9369999999999</c:v>
                </c:pt>
                <c:pt idx="890">
                  <c:v>-1037.7190000000001</c:v>
                </c:pt>
                <c:pt idx="891">
                  <c:v>-1038.508</c:v>
                </c:pt>
                <c:pt idx="892">
                  <c:v>-1039.298</c:v>
                </c:pt>
                <c:pt idx="893">
                  <c:v>-1040.079</c:v>
                </c:pt>
                <c:pt idx="894">
                  <c:v>-1040.8689999999999</c:v>
                </c:pt>
                <c:pt idx="895">
                  <c:v>-1041.6579999999999</c:v>
                </c:pt>
                <c:pt idx="896">
                  <c:v>-1042.385</c:v>
                </c:pt>
                <c:pt idx="897">
                  <c:v>-1043.067</c:v>
                </c:pt>
                <c:pt idx="898">
                  <c:v>-1043.742</c:v>
                </c:pt>
                <c:pt idx="899">
                  <c:v>-1044.424</c:v>
                </c:pt>
                <c:pt idx="900">
                  <c:v>-1045.0619999999999</c:v>
                </c:pt>
                <c:pt idx="901">
                  <c:v>-1045.6420000000001</c:v>
                </c:pt>
                <c:pt idx="902">
                  <c:v>-1046.2280000000001</c:v>
                </c:pt>
                <c:pt idx="903">
                  <c:v>-1046.8140000000001</c:v>
                </c:pt>
                <c:pt idx="904">
                  <c:v>-1047.3440000000001</c:v>
                </c:pt>
                <c:pt idx="905">
                  <c:v>-1047.8340000000001</c:v>
                </c:pt>
                <c:pt idx="906">
                  <c:v>-1048.3240000000001</c:v>
                </c:pt>
                <c:pt idx="907">
                  <c:v>-1048.7260000000001</c:v>
                </c:pt>
                <c:pt idx="908">
                  <c:v>-1049.115</c:v>
                </c:pt>
                <c:pt idx="909">
                  <c:v>-1049.4110000000001</c:v>
                </c:pt>
                <c:pt idx="910">
                  <c:v>-1049.71</c:v>
                </c:pt>
                <c:pt idx="911">
                  <c:v>-1050.009</c:v>
                </c:pt>
                <c:pt idx="912">
                  <c:v>-1050.3050000000001</c:v>
                </c:pt>
                <c:pt idx="913">
                  <c:v>-1050.5419999999999</c:v>
                </c:pt>
                <c:pt idx="914">
                  <c:v>-1050.7329999999999</c:v>
                </c:pt>
                <c:pt idx="915">
                  <c:v>-1050.922</c:v>
                </c:pt>
                <c:pt idx="916">
                  <c:v>-1051.114</c:v>
                </c:pt>
                <c:pt idx="917">
                  <c:v>-1051.3050000000001</c:v>
                </c:pt>
                <c:pt idx="918">
                  <c:v>-1051.4949999999999</c:v>
                </c:pt>
                <c:pt idx="919">
                  <c:v>-1051.6859999999999</c:v>
                </c:pt>
                <c:pt idx="920">
                  <c:v>-1051.875</c:v>
                </c:pt>
                <c:pt idx="921">
                  <c:v>-1052.067</c:v>
                </c:pt>
                <c:pt idx="922">
                  <c:v>-1052.258</c:v>
                </c:pt>
                <c:pt idx="923">
                  <c:v>-1052.4480000000001</c:v>
                </c:pt>
                <c:pt idx="924">
                  <c:v>-1052.5889999999999</c:v>
                </c:pt>
                <c:pt idx="925">
                  <c:v>-1052.6849999999999</c:v>
                </c:pt>
                <c:pt idx="926">
                  <c:v>-1052.78</c:v>
                </c:pt>
                <c:pt idx="927">
                  <c:v>-1052.875</c:v>
                </c:pt>
                <c:pt idx="928">
                  <c:v>-1052.9659999999999</c:v>
                </c:pt>
                <c:pt idx="929">
                  <c:v>-1052.9659999999999</c:v>
                </c:pt>
                <c:pt idx="930">
                  <c:v>-1052.9659999999999</c:v>
                </c:pt>
                <c:pt idx="931">
                  <c:v>-1052.9659999999999</c:v>
                </c:pt>
                <c:pt idx="932">
                  <c:v>-1052.9659999999999</c:v>
                </c:pt>
                <c:pt idx="933">
                  <c:v>-1052.9659999999999</c:v>
                </c:pt>
                <c:pt idx="934">
                  <c:v>-1052.9659999999999</c:v>
                </c:pt>
                <c:pt idx="935">
                  <c:v>-1052.9659999999999</c:v>
                </c:pt>
                <c:pt idx="936">
                  <c:v>-1052.9659999999999</c:v>
                </c:pt>
                <c:pt idx="937">
                  <c:v>-1052.9659999999999</c:v>
                </c:pt>
                <c:pt idx="938">
                  <c:v>-1052.9659999999999</c:v>
                </c:pt>
                <c:pt idx="939">
                  <c:v>-1052.9659999999999</c:v>
                </c:pt>
                <c:pt idx="940">
                  <c:v>-1053.02</c:v>
                </c:pt>
                <c:pt idx="941">
                  <c:v>-1053.116</c:v>
                </c:pt>
                <c:pt idx="942">
                  <c:v>-1053.21</c:v>
                </c:pt>
                <c:pt idx="943">
                  <c:v>-1053.306</c:v>
                </c:pt>
                <c:pt idx="944">
                  <c:v>-1053.4100000000001</c:v>
                </c:pt>
                <c:pt idx="945">
                  <c:v>-1053.5989999999999</c:v>
                </c:pt>
                <c:pt idx="946">
                  <c:v>-1053.7909999999999</c:v>
                </c:pt>
                <c:pt idx="947">
                  <c:v>-1053.982</c:v>
                </c:pt>
                <c:pt idx="948">
                  <c:v>-1054.171</c:v>
                </c:pt>
                <c:pt idx="949">
                  <c:v>-1054.3630000000001</c:v>
                </c:pt>
                <c:pt idx="950">
                  <c:v>-1054.5540000000001</c:v>
                </c:pt>
                <c:pt idx="951">
                  <c:v>-1054.7439999999999</c:v>
                </c:pt>
                <c:pt idx="952">
                  <c:v>-1054.9349999999999</c:v>
                </c:pt>
                <c:pt idx="953">
                  <c:v>-1055.0730000000001</c:v>
                </c:pt>
                <c:pt idx="954">
                  <c:v>-1055.1679999999999</c:v>
                </c:pt>
                <c:pt idx="955">
                  <c:v>-1055.2639999999999</c:v>
                </c:pt>
                <c:pt idx="956">
                  <c:v>-1055.3589999999999</c:v>
                </c:pt>
                <c:pt idx="957">
                  <c:v>-1055.4549999999999</c:v>
                </c:pt>
                <c:pt idx="958">
                  <c:v>-1055.55</c:v>
                </c:pt>
                <c:pt idx="959">
                  <c:v>-1055.645</c:v>
                </c:pt>
                <c:pt idx="960">
                  <c:v>-1055.741</c:v>
                </c:pt>
                <c:pt idx="961">
                  <c:v>-1055.836</c:v>
                </c:pt>
                <c:pt idx="962">
                  <c:v>-1055.931</c:v>
                </c:pt>
                <c:pt idx="963">
                  <c:v>-1056.027</c:v>
                </c:pt>
                <c:pt idx="964">
                  <c:v>-1056.1220000000001</c:v>
                </c:pt>
                <c:pt idx="965">
                  <c:v>-1056.2170000000001</c:v>
                </c:pt>
                <c:pt idx="966">
                  <c:v>-1056.3130000000001</c:v>
                </c:pt>
                <c:pt idx="967">
                  <c:v>-1056.4079999999999</c:v>
                </c:pt>
                <c:pt idx="968">
                  <c:v>-1056.5029999999999</c:v>
                </c:pt>
                <c:pt idx="969">
                  <c:v>-1056.5989999999999</c:v>
                </c:pt>
                <c:pt idx="970">
                  <c:v>-1056.694</c:v>
                </c:pt>
                <c:pt idx="971">
                  <c:v>-1056.79</c:v>
                </c:pt>
                <c:pt idx="972">
                  <c:v>-1056.885</c:v>
                </c:pt>
                <c:pt idx="973">
                  <c:v>-1056.98</c:v>
                </c:pt>
                <c:pt idx="974">
                  <c:v>-1057.076</c:v>
                </c:pt>
                <c:pt idx="975">
                  <c:v>-1057.17</c:v>
                </c:pt>
                <c:pt idx="976">
                  <c:v>-1057.2660000000001</c:v>
                </c:pt>
                <c:pt idx="977">
                  <c:v>-1057.3620000000001</c:v>
                </c:pt>
                <c:pt idx="978">
                  <c:v>-1057.4570000000001</c:v>
                </c:pt>
                <c:pt idx="979">
                  <c:v>-1057.5519999999999</c:v>
                </c:pt>
                <c:pt idx="980">
                  <c:v>-1057.6479999999999</c:v>
                </c:pt>
                <c:pt idx="981">
                  <c:v>-1057.7429999999999</c:v>
                </c:pt>
                <c:pt idx="982">
                  <c:v>-1057.838</c:v>
                </c:pt>
                <c:pt idx="983">
                  <c:v>-1057.934</c:v>
                </c:pt>
                <c:pt idx="984">
                  <c:v>-1058.029</c:v>
                </c:pt>
                <c:pt idx="985">
                  <c:v>-1058.125</c:v>
                </c:pt>
                <c:pt idx="986">
                  <c:v>-1058.2190000000001</c:v>
                </c:pt>
                <c:pt idx="987">
                  <c:v>-1058.3150000000001</c:v>
                </c:pt>
                <c:pt idx="988">
                  <c:v>-1058.4110000000001</c:v>
                </c:pt>
                <c:pt idx="989">
                  <c:v>-1058.5050000000001</c:v>
                </c:pt>
                <c:pt idx="990">
                  <c:v>-1058.518</c:v>
                </c:pt>
                <c:pt idx="991">
                  <c:v>-1058.518</c:v>
                </c:pt>
                <c:pt idx="992">
                  <c:v>-1058.518</c:v>
                </c:pt>
                <c:pt idx="993">
                  <c:v>-1058.518</c:v>
                </c:pt>
                <c:pt idx="994">
                  <c:v>-1058.518</c:v>
                </c:pt>
                <c:pt idx="995">
                  <c:v>-1058.518</c:v>
                </c:pt>
                <c:pt idx="996">
                  <c:v>-1058.518</c:v>
                </c:pt>
                <c:pt idx="997">
                  <c:v>-1058.518</c:v>
                </c:pt>
                <c:pt idx="998">
                  <c:v>-1058.518</c:v>
                </c:pt>
                <c:pt idx="999">
                  <c:v>-1058.518</c:v>
                </c:pt>
                <c:pt idx="1000">
                  <c:v>-1058.518</c:v>
                </c:pt>
                <c:pt idx="1001">
                  <c:v>-1058.518</c:v>
                </c:pt>
                <c:pt idx="1002">
                  <c:v>-1058.518</c:v>
                </c:pt>
                <c:pt idx="1003">
                  <c:v>-1058.653</c:v>
                </c:pt>
                <c:pt idx="1004">
                  <c:v>-1058.8440000000001</c:v>
                </c:pt>
                <c:pt idx="1005">
                  <c:v>-1059.0360000000001</c:v>
                </c:pt>
                <c:pt idx="1006">
                  <c:v>-1059.2249999999999</c:v>
                </c:pt>
                <c:pt idx="1007">
                  <c:v>-1059.4169999999999</c:v>
                </c:pt>
                <c:pt idx="1008">
                  <c:v>-1059.606</c:v>
                </c:pt>
                <c:pt idx="1009">
                  <c:v>-1059.797</c:v>
                </c:pt>
                <c:pt idx="1010">
                  <c:v>-1059.989</c:v>
                </c:pt>
                <c:pt idx="1011">
                  <c:v>-1060.1780000000001</c:v>
                </c:pt>
                <c:pt idx="1012">
                  <c:v>-1060.3699999999999</c:v>
                </c:pt>
                <c:pt idx="1013">
                  <c:v>-1060.5609999999999</c:v>
                </c:pt>
                <c:pt idx="1014">
                  <c:v>-1060.75</c:v>
                </c:pt>
                <c:pt idx="1015">
                  <c:v>-1060.942</c:v>
                </c:pt>
                <c:pt idx="1016">
                  <c:v>-1061.133</c:v>
                </c:pt>
                <c:pt idx="1017">
                  <c:v>-1061.3230000000001</c:v>
                </c:pt>
                <c:pt idx="1018">
                  <c:v>-1061.5139999999999</c:v>
                </c:pt>
                <c:pt idx="1019">
                  <c:v>-1061.704</c:v>
                </c:pt>
                <c:pt idx="1020">
                  <c:v>-1061.895</c:v>
                </c:pt>
                <c:pt idx="1021">
                  <c:v>-1062.086</c:v>
                </c:pt>
                <c:pt idx="1022">
                  <c:v>-1062.2760000000001</c:v>
                </c:pt>
                <c:pt idx="1023">
                  <c:v>-1062.4670000000001</c:v>
                </c:pt>
                <c:pt idx="1024">
                  <c:v>-1062.6590000000001</c:v>
                </c:pt>
                <c:pt idx="1025">
                  <c:v>-1062.848</c:v>
                </c:pt>
                <c:pt idx="1026">
                  <c:v>-1063.04</c:v>
                </c:pt>
                <c:pt idx="1027">
                  <c:v>-1063.229</c:v>
                </c:pt>
                <c:pt idx="1028">
                  <c:v>-1063.42</c:v>
                </c:pt>
                <c:pt idx="1029">
                  <c:v>-1063.6120000000001</c:v>
                </c:pt>
                <c:pt idx="1030">
                  <c:v>-1063.8009999999999</c:v>
                </c:pt>
                <c:pt idx="1031">
                  <c:v>-1063.9929999999999</c:v>
                </c:pt>
                <c:pt idx="1032">
                  <c:v>-1064.184</c:v>
                </c:pt>
                <c:pt idx="1033">
                  <c:v>-1064.374</c:v>
                </c:pt>
                <c:pt idx="1034">
                  <c:v>-1064.5650000000001</c:v>
                </c:pt>
                <c:pt idx="1035">
                  <c:v>-1064.7560000000001</c:v>
                </c:pt>
                <c:pt idx="1036">
                  <c:v>-1064.9459999999999</c:v>
                </c:pt>
                <c:pt idx="1037">
                  <c:v>-1065.1369999999999</c:v>
                </c:pt>
                <c:pt idx="1038">
                  <c:v>-1065.327</c:v>
                </c:pt>
                <c:pt idx="1039">
                  <c:v>-1065.518</c:v>
                </c:pt>
                <c:pt idx="1040">
                  <c:v>-1065.7090000000001</c:v>
                </c:pt>
                <c:pt idx="1041">
                  <c:v>-1065.8989999999999</c:v>
                </c:pt>
                <c:pt idx="1042">
                  <c:v>-1066.0899999999999</c:v>
                </c:pt>
                <c:pt idx="1043">
                  <c:v>-1066.2819999999999</c:v>
                </c:pt>
                <c:pt idx="1044">
                  <c:v>-1066.471</c:v>
                </c:pt>
                <c:pt idx="1045">
                  <c:v>-1066.663</c:v>
                </c:pt>
                <c:pt idx="1046">
                  <c:v>-1066.854</c:v>
                </c:pt>
                <c:pt idx="1047">
                  <c:v>-1067.0429999999999</c:v>
                </c:pt>
                <c:pt idx="1048">
                  <c:v>-1067.2349999999999</c:v>
                </c:pt>
                <c:pt idx="1049">
                  <c:v>-1067.424</c:v>
                </c:pt>
                <c:pt idx="1050">
                  <c:v>-1067.616</c:v>
                </c:pt>
                <c:pt idx="1051">
                  <c:v>-1067.807</c:v>
                </c:pt>
                <c:pt idx="1052">
                  <c:v>-1067.9970000000001</c:v>
                </c:pt>
                <c:pt idx="1053">
                  <c:v>-1068.1880000000001</c:v>
                </c:pt>
                <c:pt idx="1054">
                  <c:v>-1068.3789999999999</c:v>
                </c:pt>
                <c:pt idx="1055">
                  <c:v>-1068.5360000000001</c:v>
                </c:pt>
                <c:pt idx="1056">
                  <c:v>-1068.6310000000001</c:v>
                </c:pt>
                <c:pt idx="1057">
                  <c:v>-1068.7270000000001</c:v>
                </c:pt>
                <c:pt idx="1058">
                  <c:v>-1068.8219999999999</c:v>
                </c:pt>
                <c:pt idx="1059">
                  <c:v>-1068.9169999999999</c:v>
                </c:pt>
                <c:pt idx="1060">
                  <c:v>-1069.0119999999999</c:v>
                </c:pt>
                <c:pt idx="1061">
                  <c:v>-1069.1079999999999</c:v>
                </c:pt>
                <c:pt idx="1062">
                  <c:v>-1069.204</c:v>
                </c:pt>
                <c:pt idx="1063">
                  <c:v>-1069.298</c:v>
                </c:pt>
                <c:pt idx="1064">
                  <c:v>-1069.394</c:v>
                </c:pt>
                <c:pt idx="1065">
                  <c:v>-1069.49</c:v>
                </c:pt>
                <c:pt idx="1066">
                  <c:v>-1069.5840000000001</c:v>
                </c:pt>
                <c:pt idx="1067">
                  <c:v>-1069.68</c:v>
                </c:pt>
                <c:pt idx="1068">
                  <c:v>-1069.848</c:v>
                </c:pt>
                <c:pt idx="1069">
                  <c:v>-1070.038</c:v>
                </c:pt>
                <c:pt idx="1070">
                  <c:v>-1070.229</c:v>
                </c:pt>
                <c:pt idx="1071">
                  <c:v>-1070.4179999999999</c:v>
                </c:pt>
                <c:pt idx="1072">
                  <c:v>-1070.6099999999999</c:v>
                </c:pt>
                <c:pt idx="1073">
                  <c:v>-1070.8009999999999</c:v>
                </c:pt>
                <c:pt idx="1074">
                  <c:v>-1070.991</c:v>
                </c:pt>
                <c:pt idx="1075">
                  <c:v>-1071.182</c:v>
                </c:pt>
                <c:pt idx="1076">
                  <c:v>-1071.374</c:v>
                </c:pt>
                <c:pt idx="1077">
                  <c:v>-1071.6179999999999</c:v>
                </c:pt>
                <c:pt idx="1078">
                  <c:v>-1071.9169999999999</c:v>
                </c:pt>
                <c:pt idx="1079">
                  <c:v>-1072.2159999999999</c:v>
                </c:pt>
                <c:pt idx="1080">
                  <c:v>-1072.5119999999999</c:v>
                </c:pt>
                <c:pt idx="1081">
                  <c:v>-1072.8109999999999</c:v>
                </c:pt>
                <c:pt idx="1082">
                  <c:v>-1073.107</c:v>
                </c:pt>
                <c:pt idx="1083">
                  <c:v>-1073.4059999999999</c:v>
                </c:pt>
                <c:pt idx="1084">
                  <c:v>-1073.7049999999999</c:v>
                </c:pt>
                <c:pt idx="1085">
                  <c:v>-1074.001</c:v>
                </c:pt>
                <c:pt idx="1086">
                  <c:v>-1074.3</c:v>
                </c:pt>
                <c:pt idx="1087">
                  <c:v>-1074.5519999999999</c:v>
                </c:pt>
                <c:pt idx="1088">
                  <c:v>-1074.742</c:v>
                </c:pt>
                <c:pt idx="1089">
                  <c:v>-1074.933</c:v>
                </c:pt>
                <c:pt idx="1090">
                  <c:v>-1075.125</c:v>
                </c:pt>
                <c:pt idx="1091">
                  <c:v>-1075.3140000000001</c:v>
                </c:pt>
                <c:pt idx="1092">
                  <c:v>-1075.5050000000001</c:v>
                </c:pt>
                <c:pt idx="1093">
                  <c:v>-1075.6949999999999</c:v>
                </c:pt>
                <c:pt idx="1094">
                  <c:v>-1075.886</c:v>
                </c:pt>
                <c:pt idx="1095">
                  <c:v>-1076.078</c:v>
                </c:pt>
                <c:pt idx="1096">
                  <c:v>-1076.2670000000001</c:v>
                </c:pt>
                <c:pt idx="1097">
                  <c:v>-1076.384</c:v>
                </c:pt>
                <c:pt idx="1098">
                  <c:v>-1076.48</c:v>
                </c:pt>
                <c:pt idx="1099">
                  <c:v>-1076.575</c:v>
                </c:pt>
                <c:pt idx="1100">
                  <c:v>-1076.67</c:v>
                </c:pt>
                <c:pt idx="1101">
                  <c:v>-1076.7660000000001</c:v>
                </c:pt>
                <c:pt idx="1102">
                  <c:v>-1076.8610000000001</c:v>
                </c:pt>
                <c:pt idx="1103">
                  <c:v>-1076.9570000000001</c:v>
                </c:pt>
                <c:pt idx="1104">
                  <c:v>-1077.125</c:v>
                </c:pt>
                <c:pt idx="1105">
                  <c:v>-1077.317</c:v>
                </c:pt>
                <c:pt idx="1106">
                  <c:v>-1077.508</c:v>
                </c:pt>
                <c:pt idx="1107">
                  <c:v>-1077.6980000000001</c:v>
                </c:pt>
                <c:pt idx="1108">
                  <c:v>-1077.8889999999999</c:v>
                </c:pt>
                <c:pt idx="1109">
                  <c:v>-1078.0809999999999</c:v>
                </c:pt>
                <c:pt idx="1110">
                  <c:v>-1078.27</c:v>
                </c:pt>
                <c:pt idx="1111">
                  <c:v>-1078.461</c:v>
                </c:pt>
                <c:pt idx="1112">
                  <c:v>-1078.653</c:v>
                </c:pt>
                <c:pt idx="1113">
                  <c:v>-1078.8420000000001</c:v>
                </c:pt>
                <c:pt idx="1114">
                  <c:v>-1078.954</c:v>
                </c:pt>
                <c:pt idx="1115">
                  <c:v>-1079.048</c:v>
                </c:pt>
                <c:pt idx="1116">
                  <c:v>-1079.144</c:v>
                </c:pt>
                <c:pt idx="1117">
                  <c:v>-1079.24</c:v>
                </c:pt>
                <c:pt idx="1118">
                  <c:v>-1079.3340000000001</c:v>
                </c:pt>
                <c:pt idx="1119">
                  <c:v>-1079.43</c:v>
                </c:pt>
                <c:pt idx="1120">
                  <c:v>-1079.5260000000001</c:v>
                </c:pt>
                <c:pt idx="1121">
                  <c:v>-1079.6210000000001</c:v>
                </c:pt>
                <c:pt idx="1122">
                  <c:v>-1079.7159999999999</c:v>
                </c:pt>
                <c:pt idx="1123">
                  <c:v>-1079.8119999999999</c:v>
                </c:pt>
                <c:pt idx="1124">
                  <c:v>-1079.9069999999999</c:v>
                </c:pt>
                <c:pt idx="1125">
                  <c:v>-1080.002</c:v>
                </c:pt>
                <c:pt idx="1126">
                  <c:v>-1080.097</c:v>
                </c:pt>
                <c:pt idx="1127">
                  <c:v>-1080.193</c:v>
                </c:pt>
                <c:pt idx="1128">
                  <c:v>-1080.289</c:v>
                </c:pt>
                <c:pt idx="1129">
                  <c:v>-1080.383</c:v>
                </c:pt>
                <c:pt idx="1130">
                  <c:v>-1080.479</c:v>
                </c:pt>
                <c:pt idx="1131">
                  <c:v>-1080.575</c:v>
                </c:pt>
                <c:pt idx="1132">
                  <c:v>-1080.6690000000001</c:v>
                </c:pt>
                <c:pt idx="1133">
                  <c:v>-1080.7650000000001</c:v>
                </c:pt>
                <c:pt idx="1134">
                  <c:v>-1080.8610000000001</c:v>
                </c:pt>
                <c:pt idx="1135">
                  <c:v>-1080.9559999999999</c:v>
                </c:pt>
                <c:pt idx="1136">
                  <c:v>-1081.0509999999999</c:v>
                </c:pt>
                <c:pt idx="1137">
                  <c:v>-1081.146</c:v>
                </c:pt>
                <c:pt idx="1138">
                  <c:v>-1081.242</c:v>
                </c:pt>
                <c:pt idx="1139">
                  <c:v>-1081.337</c:v>
                </c:pt>
                <c:pt idx="1140">
                  <c:v>-1081.3699999999999</c:v>
                </c:pt>
                <c:pt idx="1141">
                  <c:v>-1081.3699999999999</c:v>
                </c:pt>
                <c:pt idx="1142">
                  <c:v>-1081.3699999999999</c:v>
                </c:pt>
                <c:pt idx="1143">
                  <c:v>-1081.385</c:v>
                </c:pt>
                <c:pt idx="1144">
                  <c:v>-1081.481</c:v>
                </c:pt>
                <c:pt idx="1145">
                  <c:v>-1081.596</c:v>
                </c:pt>
                <c:pt idx="1146">
                  <c:v>-1081.7860000000001</c:v>
                </c:pt>
                <c:pt idx="1147">
                  <c:v>-1081.9770000000001</c:v>
                </c:pt>
                <c:pt idx="1148">
                  <c:v>-1082.1669999999999</c:v>
                </c:pt>
                <c:pt idx="1149">
                  <c:v>-1082.3579999999999</c:v>
                </c:pt>
                <c:pt idx="1150">
                  <c:v>-1082.549</c:v>
                </c:pt>
                <c:pt idx="1151">
                  <c:v>-1082.8330000000001</c:v>
                </c:pt>
                <c:pt idx="1152">
                  <c:v>-1083.1320000000001</c:v>
                </c:pt>
                <c:pt idx="1153">
                  <c:v>-1083.431</c:v>
                </c:pt>
                <c:pt idx="1154">
                  <c:v>-1083.671</c:v>
                </c:pt>
                <c:pt idx="1155">
                  <c:v>-1083.8630000000001</c:v>
                </c:pt>
                <c:pt idx="1156">
                  <c:v>-1084.0540000000001</c:v>
                </c:pt>
                <c:pt idx="1157">
                  <c:v>-1084.2439999999999</c:v>
                </c:pt>
                <c:pt idx="1158">
                  <c:v>-1084.4349999999999</c:v>
                </c:pt>
                <c:pt idx="1159">
                  <c:v>-1084.625</c:v>
                </c:pt>
                <c:pt idx="1160">
                  <c:v>-1084.816</c:v>
                </c:pt>
                <c:pt idx="1161">
                  <c:v>-1085.0070000000001</c:v>
                </c:pt>
                <c:pt idx="1162">
                  <c:v>-1085.1969999999999</c:v>
                </c:pt>
                <c:pt idx="1163">
                  <c:v>-1085.3879999999999</c:v>
                </c:pt>
                <c:pt idx="1164">
                  <c:v>-1085.58</c:v>
                </c:pt>
                <c:pt idx="1165">
                  <c:v>-1085.769</c:v>
                </c:pt>
                <c:pt idx="1166">
                  <c:v>-1085.96</c:v>
                </c:pt>
                <c:pt idx="1167">
                  <c:v>-1086.152</c:v>
                </c:pt>
                <c:pt idx="1168">
                  <c:v>-1086.3409999999999</c:v>
                </c:pt>
                <c:pt idx="1169">
                  <c:v>-1086.5329999999999</c:v>
                </c:pt>
                <c:pt idx="1170">
                  <c:v>-1086.722</c:v>
                </c:pt>
                <c:pt idx="1171">
                  <c:v>-1086.914</c:v>
                </c:pt>
                <c:pt idx="1172">
                  <c:v>-1087.105</c:v>
                </c:pt>
                <c:pt idx="1173">
                  <c:v>-1087.2940000000001</c:v>
                </c:pt>
                <c:pt idx="1174">
                  <c:v>-1087.4860000000001</c:v>
                </c:pt>
                <c:pt idx="1175">
                  <c:v>-1087.586</c:v>
                </c:pt>
                <c:pt idx="1176">
                  <c:v>-1087.681</c:v>
                </c:pt>
                <c:pt idx="1177">
                  <c:v>-1087.777</c:v>
                </c:pt>
                <c:pt idx="1178">
                  <c:v>-1087.873</c:v>
                </c:pt>
                <c:pt idx="1179">
                  <c:v>-1087.9670000000001</c:v>
                </c:pt>
                <c:pt idx="1180">
                  <c:v>-1088.0630000000001</c:v>
                </c:pt>
                <c:pt idx="1181">
                  <c:v>-1088.1579999999999</c:v>
                </c:pt>
                <c:pt idx="1182">
                  <c:v>-1088.2529999999999</c:v>
                </c:pt>
                <c:pt idx="1183">
                  <c:v>-1088.3489999999999</c:v>
                </c:pt>
                <c:pt idx="1184">
                  <c:v>-1088.444</c:v>
                </c:pt>
                <c:pt idx="1185">
                  <c:v>-1088.54</c:v>
                </c:pt>
                <c:pt idx="1186">
                  <c:v>-1088.635</c:v>
                </c:pt>
                <c:pt idx="1187">
                  <c:v>-1088.73</c:v>
                </c:pt>
                <c:pt idx="1188">
                  <c:v>-1088.826</c:v>
                </c:pt>
                <c:pt idx="1189">
                  <c:v>-1088.92</c:v>
                </c:pt>
                <c:pt idx="1190">
                  <c:v>-1089.0160000000001</c:v>
                </c:pt>
                <c:pt idx="1191">
                  <c:v>-1089.1120000000001</c:v>
                </c:pt>
                <c:pt idx="1192">
                  <c:v>-1089.2070000000001</c:v>
                </c:pt>
                <c:pt idx="1193">
                  <c:v>-1089.3019999999999</c:v>
                </c:pt>
                <c:pt idx="1194">
                  <c:v>-1089.3979999999999</c:v>
                </c:pt>
                <c:pt idx="1195">
                  <c:v>-1089.4929999999999</c:v>
                </c:pt>
                <c:pt idx="1196">
                  <c:v>-1089.588</c:v>
                </c:pt>
                <c:pt idx="1197">
                  <c:v>-1089.684</c:v>
                </c:pt>
                <c:pt idx="1198">
                  <c:v>-1089.779</c:v>
                </c:pt>
                <c:pt idx="1199">
                  <c:v>-1089.875</c:v>
                </c:pt>
                <c:pt idx="1200">
                  <c:v>-1089.9690000000001</c:v>
                </c:pt>
                <c:pt idx="1201">
                  <c:v>-1090.0650000000001</c:v>
                </c:pt>
                <c:pt idx="1202">
                  <c:v>-1090.1610000000001</c:v>
                </c:pt>
                <c:pt idx="1203">
                  <c:v>-1090.2550000000001</c:v>
                </c:pt>
                <c:pt idx="1204">
                  <c:v>-1090.3510000000001</c:v>
                </c:pt>
                <c:pt idx="1205">
                  <c:v>-1090.4469999999999</c:v>
                </c:pt>
                <c:pt idx="1206">
                  <c:v>-1090.5419999999999</c:v>
                </c:pt>
                <c:pt idx="1207">
                  <c:v>-1090.6369999999999</c:v>
                </c:pt>
                <c:pt idx="1208">
                  <c:v>-1090.7329999999999</c:v>
                </c:pt>
                <c:pt idx="1209">
                  <c:v>-1090.828</c:v>
                </c:pt>
                <c:pt idx="1210">
                  <c:v>-1090.923</c:v>
                </c:pt>
                <c:pt idx="1211">
                  <c:v>-1091.018</c:v>
                </c:pt>
                <c:pt idx="1212">
                  <c:v>-1091.114</c:v>
                </c:pt>
                <c:pt idx="1213">
                  <c:v>-1091.2090000000001</c:v>
                </c:pt>
                <c:pt idx="1214">
                  <c:v>-1091.3040000000001</c:v>
                </c:pt>
                <c:pt idx="1215">
                  <c:v>-1091.4000000000001</c:v>
                </c:pt>
                <c:pt idx="1216">
                  <c:v>-1091.4960000000001</c:v>
                </c:pt>
                <c:pt idx="1217">
                  <c:v>-1091.5899999999999</c:v>
                </c:pt>
                <c:pt idx="1218">
                  <c:v>-1091.6859999999999</c:v>
                </c:pt>
                <c:pt idx="1219">
                  <c:v>-1091.7819999999999</c:v>
                </c:pt>
                <c:pt idx="1220">
                  <c:v>-1091.876</c:v>
                </c:pt>
                <c:pt idx="1221">
                  <c:v>-1091.9670000000001</c:v>
                </c:pt>
                <c:pt idx="1222">
                  <c:v>-1091.9670000000001</c:v>
                </c:pt>
                <c:pt idx="1223">
                  <c:v>-1091.9670000000001</c:v>
                </c:pt>
                <c:pt idx="1224">
                  <c:v>-1091.9670000000001</c:v>
                </c:pt>
                <c:pt idx="1225">
                  <c:v>-1091.9670000000001</c:v>
                </c:pt>
                <c:pt idx="1226">
                  <c:v>-1091.9670000000001</c:v>
                </c:pt>
                <c:pt idx="1227">
                  <c:v>-1091.9670000000001</c:v>
                </c:pt>
                <c:pt idx="1228">
                  <c:v>-1091.9670000000001</c:v>
                </c:pt>
                <c:pt idx="1229">
                  <c:v>-1091.9670000000001</c:v>
                </c:pt>
                <c:pt idx="1230">
                  <c:v>-1091.9670000000001</c:v>
                </c:pt>
                <c:pt idx="1231">
                  <c:v>-1091.9670000000001</c:v>
                </c:pt>
                <c:pt idx="1232">
                  <c:v>-1091.9670000000001</c:v>
                </c:pt>
                <c:pt idx="1233">
                  <c:v>-1091.9670000000001</c:v>
                </c:pt>
                <c:pt idx="1234">
                  <c:v>-1091.9670000000001</c:v>
                </c:pt>
                <c:pt idx="1235">
                  <c:v>-1092.0260000000001</c:v>
                </c:pt>
                <c:pt idx="1236">
                  <c:v>-1092.1210000000001</c:v>
                </c:pt>
                <c:pt idx="1237">
                  <c:v>-1092.251</c:v>
                </c:pt>
                <c:pt idx="1238">
                  <c:v>-1092.443</c:v>
                </c:pt>
                <c:pt idx="1239">
                  <c:v>-1092.6320000000001</c:v>
                </c:pt>
                <c:pt idx="1240">
                  <c:v>-1092.8240000000001</c:v>
                </c:pt>
                <c:pt idx="1241">
                  <c:v>-1093.0150000000001</c:v>
                </c:pt>
                <c:pt idx="1242">
                  <c:v>-1093.2049999999999</c:v>
                </c:pt>
                <c:pt idx="1243">
                  <c:v>-1093.396</c:v>
                </c:pt>
                <c:pt idx="1244">
                  <c:v>-1093.585</c:v>
                </c:pt>
                <c:pt idx="1245">
                  <c:v>-1093.777</c:v>
                </c:pt>
                <c:pt idx="1246">
                  <c:v>-1093.9680000000001</c:v>
                </c:pt>
                <c:pt idx="1247">
                  <c:v>-1094.1579999999999</c:v>
                </c:pt>
                <c:pt idx="1248">
                  <c:v>-1094.3489999999999</c:v>
                </c:pt>
                <c:pt idx="1249">
                  <c:v>-1094.5409999999999</c:v>
                </c:pt>
                <c:pt idx="1250">
                  <c:v>-1094.73</c:v>
                </c:pt>
                <c:pt idx="1251">
                  <c:v>-1094.921</c:v>
                </c:pt>
                <c:pt idx="1252">
                  <c:v>-1095.1130000000001</c:v>
                </c:pt>
                <c:pt idx="1253">
                  <c:v>-1095.3019999999999</c:v>
                </c:pt>
                <c:pt idx="1254">
                  <c:v>-1095.4939999999999</c:v>
                </c:pt>
                <c:pt idx="1255">
                  <c:v>-1095.683</c:v>
                </c:pt>
                <c:pt idx="1256">
                  <c:v>-1095.875</c:v>
                </c:pt>
                <c:pt idx="1257">
                  <c:v>-1096.066</c:v>
                </c:pt>
                <c:pt idx="1258">
                  <c:v>-1096.2550000000001</c:v>
                </c:pt>
                <c:pt idx="1259">
                  <c:v>-1096.4469999999999</c:v>
                </c:pt>
                <c:pt idx="1260">
                  <c:v>-1096.6379999999999</c:v>
                </c:pt>
                <c:pt idx="1261">
                  <c:v>-1096.828</c:v>
                </c:pt>
                <c:pt idx="1262">
                  <c:v>-1097.019</c:v>
                </c:pt>
                <c:pt idx="1263">
                  <c:v>-1097.21</c:v>
                </c:pt>
                <c:pt idx="1264">
                  <c:v>-1097.4000000000001</c:v>
                </c:pt>
                <c:pt idx="1265">
                  <c:v>-1097.5909999999999</c:v>
                </c:pt>
                <c:pt idx="1266">
                  <c:v>-1097.7809999999999</c:v>
                </c:pt>
                <c:pt idx="1267">
                  <c:v>-1097.972</c:v>
                </c:pt>
                <c:pt idx="1268">
                  <c:v>-1098.164</c:v>
                </c:pt>
                <c:pt idx="1269">
                  <c:v>-1098.27</c:v>
                </c:pt>
                <c:pt idx="1270">
                  <c:v>-1098.366</c:v>
                </c:pt>
                <c:pt idx="1271">
                  <c:v>-1098.461</c:v>
                </c:pt>
                <c:pt idx="1272">
                  <c:v>-1098.556</c:v>
                </c:pt>
                <c:pt idx="1273">
                  <c:v>-1098.652</c:v>
                </c:pt>
                <c:pt idx="1274">
                  <c:v>-1098.748</c:v>
                </c:pt>
                <c:pt idx="1275">
                  <c:v>-1098.8420000000001</c:v>
                </c:pt>
                <c:pt idx="1276">
                  <c:v>-1098.9380000000001</c:v>
                </c:pt>
                <c:pt idx="1277">
                  <c:v>-1099.0329999999999</c:v>
                </c:pt>
                <c:pt idx="1278">
                  <c:v>-1099.1279999999999</c:v>
                </c:pt>
                <c:pt idx="1279">
                  <c:v>-1099.2239999999999</c:v>
                </c:pt>
                <c:pt idx="1280">
                  <c:v>-1099.319</c:v>
                </c:pt>
                <c:pt idx="1281">
                  <c:v>-1099.375</c:v>
                </c:pt>
                <c:pt idx="1282">
                  <c:v>-1099.375</c:v>
                </c:pt>
                <c:pt idx="1283">
                  <c:v>-1099.375</c:v>
                </c:pt>
                <c:pt idx="1284">
                  <c:v>-1099.375</c:v>
                </c:pt>
                <c:pt idx="1285">
                  <c:v>-1099.375</c:v>
                </c:pt>
                <c:pt idx="1286">
                  <c:v>-1099.375</c:v>
                </c:pt>
                <c:pt idx="1287">
                  <c:v>-1099.375</c:v>
                </c:pt>
                <c:pt idx="1288">
                  <c:v>-1099.375</c:v>
                </c:pt>
                <c:pt idx="1289">
                  <c:v>-1099.375</c:v>
                </c:pt>
                <c:pt idx="1290">
                  <c:v>-1099.375</c:v>
                </c:pt>
                <c:pt idx="1291">
                  <c:v>-1099.375</c:v>
                </c:pt>
                <c:pt idx="1292">
                  <c:v>-1099.375</c:v>
                </c:pt>
                <c:pt idx="1293">
                  <c:v>-1099.375</c:v>
                </c:pt>
                <c:pt idx="1294">
                  <c:v>-1099.375</c:v>
                </c:pt>
                <c:pt idx="1295">
                  <c:v>-1099.375</c:v>
                </c:pt>
                <c:pt idx="1296">
                  <c:v>-1099.375</c:v>
                </c:pt>
                <c:pt idx="1297">
                  <c:v>-1099.375</c:v>
                </c:pt>
                <c:pt idx="1298">
                  <c:v>-1099.375</c:v>
                </c:pt>
                <c:pt idx="1299">
                  <c:v>-1099.3869999999999</c:v>
                </c:pt>
                <c:pt idx="1300">
                  <c:v>-1099.3869999999999</c:v>
                </c:pt>
                <c:pt idx="1301">
                  <c:v>-1099.4390000000001</c:v>
                </c:pt>
                <c:pt idx="1302">
                  <c:v>-1099.5340000000001</c:v>
                </c:pt>
                <c:pt idx="1303">
                  <c:v>-1099.6289999999999</c:v>
                </c:pt>
                <c:pt idx="1304">
                  <c:v>-1099.7249999999999</c:v>
                </c:pt>
                <c:pt idx="1305">
                  <c:v>-1099.82</c:v>
                </c:pt>
                <c:pt idx="1306">
                  <c:v>-1099.9159999999999</c:v>
                </c:pt>
                <c:pt idx="1307">
                  <c:v>-1100.011</c:v>
                </c:pt>
                <c:pt idx="1308">
                  <c:v>-1100.106</c:v>
                </c:pt>
                <c:pt idx="1309">
                  <c:v>-1100.202</c:v>
                </c:pt>
                <c:pt idx="1310">
                  <c:v>-1100.296</c:v>
                </c:pt>
                <c:pt idx="1311">
                  <c:v>-1100.3920000000001</c:v>
                </c:pt>
                <c:pt idx="1312">
                  <c:v>-1100.4880000000001</c:v>
                </c:pt>
                <c:pt idx="1313">
                  <c:v>-1100.5830000000001</c:v>
                </c:pt>
                <c:pt idx="1314">
                  <c:v>-1100.6780000000001</c:v>
                </c:pt>
                <c:pt idx="1315">
                  <c:v>-1100.7739999999999</c:v>
                </c:pt>
                <c:pt idx="1316">
                  <c:v>-1100.8689999999999</c:v>
                </c:pt>
                <c:pt idx="1317">
                  <c:v>-1100.9639999999999</c:v>
                </c:pt>
                <c:pt idx="1318">
                  <c:v>-1101.06</c:v>
                </c:pt>
                <c:pt idx="1319">
                  <c:v>-1101.155</c:v>
                </c:pt>
                <c:pt idx="1320">
                  <c:v>-1101.25</c:v>
                </c:pt>
                <c:pt idx="1321">
                  <c:v>-1101.345</c:v>
                </c:pt>
                <c:pt idx="1322">
                  <c:v>-1101.441</c:v>
                </c:pt>
                <c:pt idx="1323">
                  <c:v>-1101.537</c:v>
                </c:pt>
                <c:pt idx="1324">
                  <c:v>-1101.6310000000001</c:v>
                </c:pt>
                <c:pt idx="1325">
                  <c:v>-1101.7270000000001</c:v>
                </c:pt>
                <c:pt idx="1326">
                  <c:v>-1101.8230000000001</c:v>
                </c:pt>
                <c:pt idx="1327">
                  <c:v>-1101.9169999999999</c:v>
                </c:pt>
                <c:pt idx="1328">
                  <c:v>-1102.0129999999999</c:v>
                </c:pt>
                <c:pt idx="1329">
                  <c:v>-1102.1089999999999</c:v>
                </c:pt>
                <c:pt idx="1330">
                  <c:v>-1102.204</c:v>
                </c:pt>
                <c:pt idx="1331">
                  <c:v>-1102.299</c:v>
                </c:pt>
                <c:pt idx="1332">
                  <c:v>-1102.394</c:v>
                </c:pt>
                <c:pt idx="1333">
                  <c:v>-1102.49</c:v>
                </c:pt>
                <c:pt idx="1334">
                  <c:v>-1102.585</c:v>
                </c:pt>
                <c:pt idx="1335">
                  <c:v>-1102.68</c:v>
                </c:pt>
                <c:pt idx="1336">
                  <c:v>-1102.7760000000001</c:v>
                </c:pt>
                <c:pt idx="1337">
                  <c:v>-1102.8720000000001</c:v>
                </c:pt>
                <c:pt idx="1338">
                  <c:v>-1102.9659999999999</c:v>
                </c:pt>
                <c:pt idx="1339">
                  <c:v>-1103.0619999999999</c:v>
                </c:pt>
                <c:pt idx="1340">
                  <c:v>-1103.1569999999999</c:v>
                </c:pt>
                <c:pt idx="1341">
                  <c:v>-1103.252</c:v>
                </c:pt>
                <c:pt idx="1342">
                  <c:v>-1103.348</c:v>
                </c:pt>
                <c:pt idx="1343">
                  <c:v>-1103.443</c:v>
                </c:pt>
                <c:pt idx="1344">
                  <c:v>-1103.539</c:v>
                </c:pt>
                <c:pt idx="1345">
                  <c:v>-1103.634</c:v>
                </c:pt>
                <c:pt idx="1346">
                  <c:v>-1103.729</c:v>
                </c:pt>
                <c:pt idx="1347">
                  <c:v>-1103.825</c:v>
                </c:pt>
                <c:pt idx="1348">
                  <c:v>-1103.92</c:v>
                </c:pt>
                <c:pt idx="1349">
                  <c:v>-1104.0150000000001</c:v>
                </c:pt>
                <c:pt idx="1350">
                  <c:v>-1104.1110000000001</c:v>
                </c:pt>
                <c:pt idx="1351">
                  <c:v>-1104.2059999999999</c:v>
                </c:pt>
                <c:pt idx="1352">
                  <c:v>-1104.3009999999999</c:v>
                </c:pt>
                <c:pt idx="1353">
                  <c:v>-1104.3969999999999</c:v>
                </c:pt>
                <c:pt idx="1354">
                  <c:v>-1104.492</c:v>
                </c:pt>
                <c:pt idx="1355">
                  <c:v>-1104.587</c:v>
                </c:pt>
                <c:pt idx="1356">
                  <c:v>-1104.72</c:v>
                </c:pt>
                <c:pt idx="1357">
                  <c:v>-1104.9100000000001</c:v>
                </c:pt>
                <c:pt idx="1358">
                  <c:v>-1105.1010000000001</c:v>
                </c:pt>
                <c:pt idx="1359">
                  <c:v>-1105.2919999999999</c:v>
                </c:pt>
                <c:pt idx="1360">
                  <c:v>-1105.482</c:v>
                </c:pt>
                <c:pt idx="1361">
                  <c:v>-1105.673</c:v>
                </c:pt>
                <c:pt idx="1362">
                  <c:v>-1105.8630000000001</c:v>
                </c:pt>
                <c:pt idx="1363">
                  <c:v>-1106.0540000000001</c:v>
                </c:pt>
                <c:pt idx="1364">
                  <c:v>-1106.2460000000001</c:v>
                </c:pt>
                <c:pt idx="1365">
                  <c:v>-1106.4349999999999</c:v>
                </c:pt>
                <c:pt idx="1366">
                  <c:v>-1106.626</c:v>
                </c:pt>
                <c:pt idx="1367">
                  <c:v>-1106.818</c:v>
                </c:pt>
                <c:pt idx="1368">
                  <c:v>-1107.0070000000001</c:v>
                </c:pt>
                <c:pt idx="1369">
                  <c:v>-1107.1990000000001</c:v>
                </c:pt>
                <c:pt idx="1370">
                  <c:v>-1107.3900000000001</c:v>
                </c:pt>
                <c:pt idx="1371">
                  <c:v>-1107.6690000000001</c:v>
                </c:pt>
                <c:pt idx="1372">
                  <c:v>-1107.9949999999999</c:v>
                </c:pt>
                <c:pt idx="1373">
                  <c:v>-1108.386</c:v>
                </c:pt>
                <c:pt idx="1374">
                  <c:v>-1108.7809999999999</c:v>
                </c:pt>
                <c:pt idx="1375">
                  <c:v>-1109.1020000000001</c:v>
                </c:pt>
                <c:pt idx="1376">
                  <c:v>-1109.3979999999999</c:v>
                </c:pt>
                <c:pt idx="1377">
                  <c:v>-1109.6969999999999</c:v>
                </c:pt>
                <c:pt idx="1378">
                  <c:v>-1109.9960000000001</c:v>
                </c:pt>
                <c:pt idx="1379">
                  <c:v>-1110.2919999999999</c:v>
                </c:pt>
                <c:pt idx="1380">
                  <c:v>-1110.5909999999999</c:v>
                </c:pt>
                <c:pt idx="1381">
                  <c:v>-1110.8900000000001</c:v>
                </c:pt>
                <c:pt idx="1382">
                  <c:v>-1111.1859999999999</c:v>
                </c:pt>
                <c:pt idx="1383">
                  <c:v>-1111.4849999999999</c:v>
                </c:pt>
                <c:pt idx="1384">
                  <c:v>-1111.7809999999999</c:v>
                </c:pt>
                <c:pt idx="1385">
                  <c:v>-1112.0219999999999</c:v>
                </c:pt>
                <c:pt idx="1386">
                  <c:v>-1112.2139999999999</c:v>
                </c:pt>
                <c:pt idx="1387">
                  <c:v>-1112.403</c:v>
                </c:pt>
                <c:pt idx="1388">
                  <c:v>-1112.595</c:v>
                </c:pt>
                <c:pt idx="1389">
                  <c:v>-1112.7860000000001</c:v>
                </c:pt>
                <c:pt idx="1390">
                  <c:v>-1113.0740000000001</c:v>
                </c:pt>
                <c:pt idx="1391">
                  <c:v>-1113.373</c:v>
                </c:pt>
                <c:pt idx="1392">
                  <c:v>-1113.672</c:v>
                </c:pt>
                <c:pt idx="1393">
                  <c:v>-1113.9690000000001</c:v>
                </c:pt>
                <c:pt idx="1394">
                  <c:v>-1114.268</c:v>
                </c:pt>
                <c:pt idx="1395">
                  <c:v>-1114.5640000000001</c:v>
                </c:pt>
                <c:pt idx="1396">
                  <c:v>-1114.8630000000001</c:v>
                </c:pt>
                <c:pt idx="1397">
                  <c:v>-1115.2370000000001</c:v>
                </c:pt>
                <c:pt idx="1398">
                  <c:v>-1115.6279999999999</c:v>
                </c:pt>
                <c:pt idx="1399">
                  <c:v>-1116.0219999999999</c:v>
                </c:pt>
                <c:pt idx="1400">
                  <c:v>-1116.4169999999999</c:v>
                </c:pt>
                <c:pt idx="1401">
                  <c:v>-1116.808</c:v>
                </c:pt>
                <c:pt idx="1402">
                  <c:v>-1117.203</c:v>
                </c:pt>
                <c:pt idx="1403">
                  <c:v>-1117.598</c:v>
                </c:pt>
                <c:pt idx="1404">
                  <c:v>-1117.9880000000001</c:v>
                </c:pt>
                <c:pt idx="1405">
                  <c:v>-1118.383</c:v>
                </c:pt>
                <c:pt idx="1406">
                  <c:v>-1118.7739999999999</c:v>
                </c:pt>
                <c:pt idx="1407">
                  <c:v>-1119.1690000000001</c:v>
                </c:pt>
                <c:pt idx="1408">
                  <c:v>-1119.5630000000001</c:v>
                </c:pt>
                <c:pt idx="1409">
                  <c:v>-1119.954</c:v>
                </c:pt>
                <c:pt idx="1410">
                  <c:v>-1120.328</c:v>
                </c:pt>
                <c:pt idx="1411">
                  <c:v>-1120.6179999999999</c:v>
                </c:pt>
                <c:pt idx="1412">
                  <c:v>-1120.807</c:v>
                </c:pt>
                <c:pt idx="1413">
                  <c:v>-1120.998</c:v>
                </c:pt>
                <c:pt idx="1414">
                  <c:v>-1121.19</c:v>
                </c:pt>
                <c:pt idx="1415">
                  <c:v>-1121.3789999999999</c:v>
                </c:pt>
                <c:pt idx="1416">
                  <c:v>-1121.5709999999999</c:v>
                </c:pt>
                <c:pt idx="1417">
                  <c:v>-1121.8430000000001</c:v>
                </c:pt>
                <c:pt idx="1418">
                  <c:v>-1122.1420000000001</c:v>
                </c:pt>
                <c:pt idx="1419">
                  <c:v>-1122.441</c:v>
                </c:pt>
                <c:pt idx="1420">
                  <c:v>-1122.7370000000001</c:v>
                </c:pt>
                <c:pt idx="1421">
                  <c:v>-1123.0360000000001</c:v>
                </c:pt>
                <c:pt idx="1422">
                  <c:v>-1123.335</c:v>
                </c:pt>
                <c:pt idx="1423">
                  <c:v>-1123.6310000000001</c:v>
                </c:pt>
                <c:pt idx="1424">
                  <c:v>-1123.93</c:v>
                </c:pt>
                <c:pt idx="1425">
                  <c:v>-1124.229</c:v>
                </c:pt>
                <c:pt idx="1426">
                  <c:v>-1124.5250000000001</c:v>
                </c:pt>
                <c:pt idx="1427">
                  <c:v>-1124.8240000000001</c:v>
                </c:pt>
                <c:pt idx="1428">
                  <c:v>-1125.1199999999999</c:v>
                </c:pt>
                <c:pt idx="1429">
                  <c:v>-1125.4190000000001</c:v>
                </c:pt>
                <c:pt idx="1430">
                  <c:v>-1125.7180000000001</c:v>
                </c:pt>
                <c:pt idx="1431">
                  <c:v>-1126.0139999999999</c:v>
                </c:pt>
                <c:pt idx="1432">
                  <c:v>-1126.3130000000001</c:v>
                </c:pt>
                <c:pt idx="1433">
                  <c:v>-1126.6120000000001</c:v>
                </c:pt>
                <c:pt idx="1434">
                  <c:v>-1126.9079999999999</c:v>
                </c:pt>
                <c:pt idx="1435">
                  <c:v>-1127.2080000000001</c:v>
                </c:pt>
                <c:pt idx="1436">
                  <c:v>-1127.4880000000001</c:v>
                </c:pt>
                <c:pt idx="1437">
                  <c:v>-1127.6769999999999</c:v>
                </c:pt>
                <c:pt idx="1438">
                  <c:v>-1127.8689999999999</c:v>
                </c:pt>
                <c:pt idx="1439">
                  <c:v>-1128.049</c:v>
                </c:pt>
                <c:pt idx="1440">
                  <c:v>-1128.1990000000001</c:v>
                </c:pt>
                <c:pt idx="1441">
                  <c:v>-1128.2950000000001</c:v>
                </c:pt>
                <c:pt idx="1442">
                  <c:v>-1128.3889999999999</c:v>
                </c:pt>
                <c:pt idx="1443">
                  <c:v>-1128.4849999999999</c:v>
                </c:pt>
                <c:pt idx="1444">
                  <c:v>-1128.5809999999999</c:v>
                </c:pt>
                <c:pt idx="1445">
                  <c:v>-1128.675</c:v>
                </c:pt>
                <c:pt idx="1446">
                  <c:v>-1128.771</c:v>
                </c:pt>
                <c:pt idx="1447">
                  <c:v>-1128.867</c:v>
                </c:pt>
                <c:pt idx="1448">
                  <c:v>-1128.962</c:v>
                </c:pt>
                <c:pt idx="1449">
                  <c:v>-1129.057</c:v>
                </c:pt>
                <c:pt idx="1450">
                  <c:v>-1129.152</c:v>
                </c:pt>
                <c:pt idx="1451">
                  <c:v>-1129.248</c:v>
                </c:pt>
                <c:pt idx="1452">
                  <c:v>-1129.3430000000001</c:v>
                </c:pt>
                <c:pt idx="1453">
                  <c:v>-1129.4380000000001</c:v>
                </c:pt>
                <c:pt idx="1454">
                  <c:v>-1129.5340000000001</c:v>
                </c:pt>
                <c:pt idx="1455">
                  <c:v>-1129.6300000000001</c:v>
                </c:pt>
                <c:pt idx="1456">
                  <c:v>-1129.7239999999999</c:v>
                </c:pt>
                <c:pt idx="1457">
                  <c:v>-1129.82</c:v>
                </c:pt>
                <c:pt idx="1458">
                  <c:v>-1129.9159999999999</c:v>
                </c:pt>
                <c:pt idx="1459">
                  <c:v>-1130.01</c:v>
                </c:pt>
                <c:pt idx="1460">
                  <c:v>-1130.106</c:v>
                </c:pt>
                <c:pt idx="1461">
                  <c:v>-1130.201</c:v>
                </c:pt>
                <c:pt idx="1462">
                  <c:v>-1130.297</c:v>
                </c:pt>
                <c:pt idx="1463">
                  <c:v>-1130.3920000000001</c:v>
                </c:pt>
                <c:pt idx="1464">
                  <c:v>-1130.4870000000001</c:v>
                </c:pt>
                <c:pt idx="1465">
                  <c:v>-1130.5830000000001</c:v>
                </c:pt>
                <c:pt idx="1466">
                  <c:v>-1130.6780000000001</c:v>
                </c:pt>
                <c:pt idx="1467">
                  <c:v>-1130.7729999999999</c:v>
                </c:pt>
                <c:pt idx="1468">
                  <c:v>-1130.8689999999999</c:v>
                </c:pt>
                <c:pt idx="1469">
                  <c:v>-1130.9639999999999</c:v>
                </c:pt>
                <c:pt idx="1470">
                  <c:v>-1131.059</c:v>
                </c:pt>
                <c:pt idx="1471">
                  <c:v>-1131.155</c:v>
                </c:pt>
                <c:pt idx="1472">
                  <c:v>-1131.25</c:v>
                </c:pt>
                <c:pt idx="1473">
                  <c:v>-1131.345</c:v>
                </c:pt>
                <c:pt idx="1474">
                  <c:v>-1131.441</c:v>
                </c:pt>
                <c:pt idx="1475">
                  <c:v>-1131.5360000000001</c:v>
                </c:pt>
                <c:pt idx="1476">
                  <c:v>-1131.6310000000001</c:v>
                </c:pt>
                <c:pt idx="1477">
                  <c:v>-1131.7270000000001</c:v>
                </c:pt>
                <c:pt idx="1478">
                  <c:v>-1131.8219999999999</c:v>
                </c:pt>
                <c:pt idx="1479">
                  <c:v>-1131.9179999999999</c:v>
                </c:pt>
                <c:pt idx="1480">
                  <c:v>-1132.0050000000001</c:v>
                </c:pt>
                <c:pt idx="1481">
                  <c:v>-1132.0050000000001</c:v>
                </c:pt>
                <c:pt idx="1482">
                  <c:v>-1132.0050000000001</c:v>
                </c:pt>
                <c:pt idx="1483">
                  <c:v>-1132.0050000000001</c:v>
                </c:pt>
                <c:pt idx="1484">
                  <c:v>-1132.0050000000001</c:v>
                </c:pt>
                <c:pt idx="1485">
                  <c:v>-1132.009</c:v>
                </c:pt>
                <c:pt idx="1486">
                  <c:v>-1132.0719999999999</c:v>
                </c:pt>
                <c:pt idx="1487">
                  <c:v>-1132.0719999999999</c:v>
                </c:pt>
                <c:pt idx="1488">
                  <c:v>-1132.0719999999999</c:v>
                </c:pt>
                <c:pt idx="1489">
                  <c:v>-1132.0719999999999</c:v>
                </c:pt>
                <c:pt idx="1490">
                  <c:v>-1132.0719999999999</c:v>
                </c:pt>
                <c:pt idx="1491">
                  <c:v>-1132.0719999999999</c:v>
                </c:pt>
                <c:pt idx="1492">
                  <c:v>-1132.0719999999999</c:v>
                </c:pt>
                <c:pt idx="1493">
                  <c:v>-1132.0719999999999</c:v>
                </c:pt>
                <c:pt idx="1494">
                  <c:v>-1132.146</c:v>
                </c:pt>
                <c:pt idx="1495">
                  <c:v>-1132.242</c:v>
                </c:pt>
                <c:pt idx="1496">
                  <c:v>-1132.338</c:v>
                </c:pt>
                <c:pt idx="1497">
                  <c:v>-1132.432</c:v>
                </c:pt>
                <c:pt idx="1498">
                  <c:v>-1132.528</c:v>
                </c:pt>
                <c:pt idx="1499">
                  <c:v>-1132.624</c:v>
                </c:pt>
                <c:pt idx="1500">
                  <c:v>-1132.8040000000001</c:v>
                </c:pt>
                <c:pt idx="1501">
                  <c:v>-1132.9960000000001</c:v>
                </c:pt>
                <c:pt idx="1502">
                  <c:v>-1133.1869999999999</c:v>
                </c:pt>
                <c:pt idx="1503">
                  <c:v>-1133.377</c:v>
                </c:pt>
                <c:pt idx="1504">
                  <c:v>-1133.568</c:v>
                </c:pt>
                <c:pt idx="1505">
                  <c:v>-1133.7570000000001</c:v>
                </c:pt>
                <c:pt idx="1506">
                  <c:v>-1133.9490000000001</c:v>
                </c:pt>
                <c:pt idx="1507">
                  <c:v>-1134.1400000000001</c:v>
                </c:pt>
                <c:pt idx="1508">
                  <c:v>-1134.33</c:v>
                </c:pt>
                <c:pt idx="1509">
                  <c:v>-1134.521</c:v>
                </c:pt>
                <c:pt idx="1510">
                  <c:v>-1134.713</c:v>
                </c:pt>
                <c:pt idx="1511">
                  <c:v>-1134.902</c:v>
                </c:pt>
                <c:pt idx="1512">
                  <c:v>-1135.0930000000001</c:v>
                </c:pt>
                <c:pt idx="1513">
                  <c:v>-1135.2850000000001</c:v>
                </c:pt>
                <c:pt idx="1514">
                  <c:v>-1135.4739999999999</c:v>
                </c:pt>
                <c:pt idx="1515">
                  <c:v>-1135.6659999999999</c:v>
                </c:pt>
                <c:pt idx="1516">
                  <c:v>-1135.855</c:v>
                </c:pt>
                <c:pt idx="1517">
                  <c:v>-1136.047</c:v>
                </c:pt>
                <c:pt idx="1518">
                  <c:v>-1136.2380000000001</c:v>
                </c:pt>
                <c:pt idx="1519">
                  <c:v>-1136.4269999999999</c:v>
                </c:pt>
                <c:pt idx="1520">
                  <c:v>-1136.6189999999999</c:v>
                </c:pt>
                <c:pt idx="1521">
                  <c:v>-1136.81</c:v>
                </c:pt>
                <c:pt idx="1522">
                  <c:v>-1137</c:v>
                </c:pt>
                <c:pt idx="1523">
                  <c:v>-1137.191</c:v>
                </c:pt>
                <c:pt idx="1524">
                  <c:v>-1137.3800000000001</c:v>
                </c:pt>
                <c:pt idx="1525">
                  <c:v>-1137.5719999999999</c:v>
                </c:pt>
                <c:pt idx="1526">
                  <c:v>-1137.7629999999999</c:v>
                </c:pt>
                <c:pt idx="1527">
                  <c:v>-1137.953</c:v>
                </c:pt>
                <c:pt idx="1528">
                  <c:v>-1138.144</c:v>
                </c:pt>
                <c:pt idx="1529">
                  <c:v>-1138.336</c:v>
                </c:pt>
                <c:pt idx="1530">
                  <c:v>-1138.5250000000001</c:v>
                </c:pt>
                <c:pt idx="1531">
                  <c:v>-1138.7159999999999</c:v>
                </c:pt>
                <c:pt idx="1532">
                  <c:v>-1138.9079999999999</c:v>
                </c:pt>
                <c:pt idx="1533">
                  <c:v>-1139.097</c:v>
                </c:pt>
                <c:pt idx="1534">
                  <c:v>-1139.289</c:v>
                </c:pt>
                <c:pt idx="1535">
                  <c:v>-1139.4780000000001</c:v>
                </c:pt>
                <c:pt idx="1536">
                  <c:v>-1139.67</c:v>
                </c:pt>
                <c:pt idx="1537">
                  <c:v>-1139.8610000000001</c:v>
                </c:pt>
                <c:pt idx="1538">
                  <c:v>-1140.05</c:v>
                </c:pt>
                <c:pt idx="1539">
                  <c:v>-1140.242</c:v>
                </c:pt>
                <c:pt idx="1540">
                  <c:v>-1140.433</c:v>
                </c:pt>
                <c:pt idx="1541">
                  <c:v>-1140.623</c:v>
                </c:pt>
                <c:pt idx="1542">
                  <c:v>-1140.8140000000001</c:v>
                </c:pt>
                <c:pt idx="1543">
                  <c:v>-1141.0050000000001</c:v>
                </c:pt>
                <c:pt idx="1544">
                  <c:v>-1141.1949999999999</c:v>
                </c:pt>
                <c:pt idx="1545">
                  <c:v>-1141.386</c:v>
                </c:pt>
                <c:pt idx="1546">
                  <c:v>-1141.576</c:v>
                </c:pt>
                <c:pt idx="1547">
                  <c:v>-1141.7670000000001</c:v>
                </c:pt>
                <c:pt idx="1548">
                  <c:v>-1141.9590000000001</c:v>
                </c:pt>
                <c:pt idx="1549">
                  <c:v>-1142.1479999999999</c:v>
                </c:pt>
                <c:pt idx="1550">
                  <c:v>-1142.3389999999999</c:v>
                </c:pt>
                <c:pt idx="1551">
                  <c:v>-1142.5309999999999</c:v>
                </c:pt>
                <c:pt idx="1552">
                  <c:v>-1142.72</c:v>
                </c:pt>
                <c:pt idx="1553">
                  <c:v>-1142.912</c:v>
                </c:pt>
                <c:pt idx="1554">
                  <c:v>-1143.1030000000001</c:v>
                </c:pt>
                <c:pt idx="1555">
                  <c:v>-1143.2929999999999</c:v>
                </c:pt>
                <c:pt idx="1556">
                  <c:v>-1143.4839999999999</c:v>
                </c:pt>
                <c:pt idx="1557">
                  <c:v>-1143.673</c:v>
                </c:pt>
                <c:pt idx="1558">
                  <c:v>-1143.865</c:v>
                </c:pt>
                <c:pt idx="1559">
                  <c:v>-1144.056</c:v>
                </c:pt>
                <c:pt idx="1560">
                  <c:v>-1144.2460000000001</c:v>
                </c:pt>
                <c:pt idx="1561">
                  <c:v>-1144.4369999999999</c:v>
                </c:pt>
                <c:pt idx="1562">
                  <c:v>-1144.6289999999999</c:v>
                </c:pt>
                <c:pt idx="1563">
                  <c:v>-1144.818</c:v>
                </c:pt>
                <c:pt idx="1564">
                  <c:v>-1145.009</c:v>
                </c:pt>
                <c:pt idx="1565">
                  <c:v>-1145.201</c:v>
                </c:pt>
                <c:pt idx="1566">
                  <c:v>-1145.3900000000001</c:v>
                </c:pt>
                <c:pt idx="1567">
                  <c:v>-1145.5820000000001</c:v>
                </c:pt>
                <c:pt idx="1568">
                  <c:v>-1145.771</c:v>
                </c:pt>
                <c:pt idx="1569">
                  <c:v>-1145.963</c:v>
                </c:pt>
                <c:pt idx="1570">
                  <c:v>-1146.154</c:v>
                </c:pt>
                <c:pt idx="1571">
                  <c:v>-1146.3430000000001</c:v>
                </c:pt>
                <c:pt idx="1572">
                  <c:v>-1146.5350000000001</c:v>
                </c:pt>
                <c:pt idx="1573">
                  <c:v>-1146.7260000000001</c:v>
                </c:pt>
                <c:pt idx="1574">
                  <c:v>-1146.9159999999999</c:v>
                </c:pt>
                <c:pt idx="1575">
                  <c:v>-1147.107</c:v>
                </c:pt>
                <c:pt idx="1576">
                  <c:v>-1147.298</c:v>
                </c:pt>
                <c:pt idx="1577">
                  <c:v>-1147.4880000000001</c:v>
                </c:pt>
                <c:pt idx="1578">
                  <c:v>-1147.6790000000001</c:v>
                </c:pt>
                <c:pt idx="1579">
                  <c:v>-1147.8689999999999</c:v>
                </c:pt>
                <c:pt idx="1580">
                  <c:v>-1148.06</c:v>
                </c:pt>
                <c:pt idx="1581">
                  <c:v>-1148.1569999999999</c:v>
                </c:pt>
                <c:pt idx="1582">
                  <c:v>-1148.252</c:v>
                </c:pt>
                <c:pt idx="1583">
                  <c:v>-1148.347</c:v>
                </c:pt>
                <c:pt idx="1584">
                  <c:v>-1148.443</c:v>
                </c:pt>
                <c:pt idx="1585">
                  <c:v>-1148.538</c:v>
                </c:pt>
                <c:pt idx="1586">
                  <c:v>-1148.633</c:v>
                </c:pt>
                <c:pt idx="1587">
                  <c:v>-1148.729</c:v>
                </c:pt>
                <c:pt idx="1588">
                  <c:v>-1148.8240000000001</c:v>
                </c:pt>
                <c:pt idx="1589">
                  <c:v>-1148.92</c:v>
                </c:pt>
                <c:pt idx="1590">
                  <c:v>-1149.0139999999999</c:v>
                </c:pt>
                <c:pt idx="1591">
                  <c:v>-1149.1099999999999</c:v>
                </c:pt>
                <c:pt idx="1592">
                  <c:v>-1149.2059999999999</c:v>
                </c:pt>
                <c:pt idx="1593">
                  <c:v>-1149.3</c:v>
                </c:pt>
                <c:pt idx="1594">
                  <c:v>-1149.396</c:v>
                </c:pt>
                <c:pt idx="1595">
                  <c:v>-1149.492</c:v>
                </c:pt>
                <c:pt idx="1596">
                  <c:v>-1149.587</c:v>
                </c:pt>
                <c:pt idx="1597">
                  <c:v>-1149.682</c:v>
                </c:pt>
                <c:pt idx="1598">
                  <c:v>-1149.778</c:v>
                </c:pt>
                <c:pt idx="1599">
                  <c:v>-1149.873</c:v>
                </c:pt>
                <c:pt idx="1600">
                  <c:v>-1149.9680000000001</c:v>
                </c:pt>
                <c:pt idx="1601">
                  <c:v>-1150.0630000000001</c:v>
                </c:pt>
                <c:pt idx="1602">
                  <c:v>-1150.1590000000001</c:v>
                </c:pt>
                <c:pt idx="1603">
                  <c:v>-1150.2550000000001</c:v>
                </c:pt>
                <c:pt idx="1604">
                  <c:v>-1150.3489999999999</c:v>
                </c:pt>
                <c:pt idx="1605">
                  <c:v>-1150.4449999999999</c:v>
                </c:pt>
                <c:pt idx="1606">
                  <c:v>-1150.5409999999999</c:v>
                </c:pt>
                <c:pt idx="1607">
                  <c:v>-1150.635</c:v>
                </c:pt>
                <c:pt idx="1608">
                  <c:v>-1150.731</c:v>
                </c:pt>
                <c:pt idx="1609">
                  <c:v>-1150.827</c:v>
                </c:pt>
                <c:pt idx="1610">
                  <c:v>-1150.922</c:v>
                </c:pt>
                <c:pt idx="1611">
                  <c:v>-1151.0170000000001</c:v>
                </c:pt>
                <c:pt idx="1612">
                  <c:v>-1151.1120000000001</c:v>
                </c:pt>
                <c:pt idx="1613">
                  <c:v>-1151.2080000000001</c:v>
                </c:pt>
                <c:pt idx="1614">
                  <c:v>-1151.3030000000001</c:v>
                </c:pt>
                <c:pt idx="1615">
                  <c:v>-1151.3979999999999</c:v>
                </c:pt>
                <c:pt idx="1616">
                  <c:v>-1151.4939999999999</c:v>
                </c:pt>
                <c:pt idx="1617">
                  <c:v>-1151.5889999999999</c:v>
                </c:pt>
                <c:pt idx="1618">
                  <c:v>-1151.684</c:v>
                </c:pt>
                <c:pt idx="1619">
                  <c:v>-1151.78</c:v>
                </c:pt>
                <c:pt idx="1620">
                  <c:v>-1151.876</c:v>
                </c:pt>
                <c:pt idx="1621">
                  <c:v>-1151.97</c:v>
                </c:pt>
                <c:pt idx="1622">
                  <c:v>-1152.066</c:v>
                </c:pt>
                <c:pt idx="1623">
                  <c:v>-1152.1610000000001</c:v>
                </c:pt>
                <c:pt idx="1624">
                  <c:v>-1152.2560000000001</c:v>
                </c:pt>
                <c:pt idx="1625">
                  <c:v>-1152.3520000000001</c:v>
                </c:pt>
                <c:pt idx="1626">
                  <c:v>-1152.4469999999999</c:v>
                </c:pt>
                <c:pt idx="1627">
                  <c:v>-1152.5429999999999</c:v>
                </c:pt>
                <c:pt idx="1628">
                  <c:v>-1152.6379999999999</c:v>
                </c:pt>
                <c:pt idx="1629">
                  <c:v>-1152.7329999999999</c:v>
                </c:pt>
                <c:pt idx="1630">
                  <c:v>-1152.829</c:v>
                </c:pt>
                <c:pt idx="1631">
                  <c:v>-1152.924</c:v>
                </c:pt>
                <c:pt idx="1632">
                  <c:v>-1153.019</c:v>
                </c:pt>
                <c:pt idx="1633">
                  <c:v>-1153.115</c:v>
                </c:pt>
                <c:pt idx="1634">
                  <c:v>-1153.21</c:v>
                </c:pt>
                <c:pt idx="1635">
                  <c:v>-1153.3050000000001</c:v>
                </c:pt>
                <c:pt idx="1636">
                  <c:v>-1153.4010000000001</c:v>
                </c:pt>
                <c:pt idx="1637">
                  <c:v>-1153.4960000000001</c:v>
                </c:pt>
                <c:pt idx="1638">
                  <c:v>-1153.5909999999999</c:v>
                </c:pt>
                <c:pt idx="1639">
                  <c:v>-1153.6869999999999</c:v>
                </c:pt>
                <c:pt idx="1640">
                  <c:v>-1153.7819999999999</c:v>
                </c:pt>
                <c:pt idx="1641">
                  <c:v>-1153.8779999999999</c:v>
                </c:pt>
                <c:pt idx="1642">
                  <c:v>-1153.973</c:v>
                </c:pt>
                <c:pt idx="1643">
                  <c:v>-1154.068</c:v>
                </c:pt>
                <c:pt idx="1644">
                  <c:v>-1154.164</c:v>
                </c:pt>
                <c:pt idx="1645">
                  <c:v>-1154.258</c:v>
                </c:pt>
                <c:pt idx="1646">
                  <c:v>-1154.354</c:v>
                </c:pt>
                <c:pt idx="1647">
                  <c:v>-1154.45</c:v>
                </c:pt>
                <c:pt idx="1648">
                  <c:v>-1154.5450000000001</c:v>
                </c:pt>
                <c:pt idx="1649">
                  <c:v>-1154.6400000000001</c:v>
                </c:pt>
                <c:pt idx="1650">
                  <c:v>-1154.7360000000001</c:v>
                </c:pt>
                <c:pt idx="1651">
                  <c:v>-1154.8309999999999</c:v>
                </c:pt>
                <c:pt idx="1652">
                  <c:v>-1154.9259999999999</c:v>
                </c:pt>
                <c:pt idx="1653">
                  <c:v>-1155.0419999999999</c:v>
                </c:pt>
                <c:pt idx="1654">
                  <c:v>-1155.231</c:v>
                </c:pt>
                <c:pt idx="1655">
                  <c:v>-1155.422</c:v>
                </c:pt>
                <c:pt idx="1656">
                  <c:v>-1155.6120000000001</c:v>
                </c:pt>
                <c:pt idx="1657">
                  <c:v>-1155.8030000000001</c:v>
                </c:pt>
                <c:pt idx="1658">
                  <c:v>-1155.9949999999999</c:v>
                </c:pt>
                <c:pt idx="1659">
                  <c:v>-1156.184</c:v>
                </c:pt>
                <c:pt idx="1660">
                  <c:v>-1156.376</c:v>
                </c:pt>
                <c:pt idx="1661">
                  <c:v>-1156.567</c:v>
                </c:pt>
                <c:pt idx="1662">
                  <c:v>-1156.7560000000001</c:v>
                </c:pt>
                <c:pt idx="1663">
                  <c:v>-1156.9480000000001</c:v>
                </c:pt>
                <c:pt idx="1664">
                  <c:v>-1157.1389999999999</c:v>
                </c:pt>
                <c:pt idx="1665">
                  <c:v>-1157.329</c:v>
                </c:pt>
                <c:pt idx="1666">
                  <c:v>-1157.52</c:v>
                </c:pt>
                <c:pt idx="1667">
                  <c:v>-1157.71</c:v>
                </c:pt>
                <c:pt idx="1668">
                  <c:v>-1157.9010000000001</c:v>
                </c:pt>
                <c:pt idx="1669">
                  <c:v>-1158.0920000000001</c:v>
                </c:pt>
                <c:pt idx="1670">
                  <c:v>-1158.2819999999999</c:v>
                </c:pt>
                <c:pt idx="1671">
                  <c:v>-1158.473</c:v>
                </c:pt>
                <c:pt idx="1672">
                  <c:v>-1158.665</c:v>
                </c:pt>
                <c:pt idx="1673">
                  <c:v>-1158.854</c:v>
                </c:pt>
                <c:pt idx="1674">
                  <c:v>-1159.046</c:v>
                </c:pt>
                <c:pt idx="1675">
                  <c:v>-1159.2349999999999</c:v>
                </c:pt>
                <c:pt idx="1676">
                  <c:v>-1159.4259999999999</c:v>
                </c:pt>
                <c:pt idx="1677">
                  <c:v>-1159.6179999999999</c:v>
                </c:pt>
                <c:pt idx="1678">
                  <c:v>-1159.807</c:v>
                </c:pt>
                <c:pt idx="1679">
                  <c:v>-1159.999</c:v>
                </c:pt>
                <c:pt idx="1680">
                  <c:v>-1160.172</c:v>
                </c:pt>
                <c:pt idx="1681">
                  <c:v>-1160.2670000000001</c:v>
                </c:pt>
                <c:pt idx="1682">
                  <c:v>-1160.3630000000001</c:v>
                </c:pt>
                <c:pt idx="1683">
                  <c:v>-1160.4590000000001</c:v>
                </c:pt>
                <c:pt idx="1684">
                  <c:v>-1160.5530000000001</c:v>
                </c:pt>
                <c:pt idx="1685">
                  <c:v>-1160.6489999999999</c:v>
                </c:pt>
                <c:pt idx="1686">
                  <c:v>-1160.7439999999999</c:v>
                </c:pt>
                <c:pt idx="1687">
                  <c:v>-1160.8389999999999</c:v>
                </c:pt>
                <c:pt idx="1688">
                  <c:v>-1160.9349999999999</c:v>
                </c:pt>
                <c:pt idx="1689">
                  <c:v>-1161.0229999999999</c:v>
                </c:pt>
                <c:pt idx="1690">
                  <c:v>-1161.1130000000001</c:v>
                </c:pt>
                <c:pt idx="1691">
                  <c:v>-1161.2090000000001</c:v>
                </c:pt>
                <c:pt idx="1692">
                  <c:v>-1161.3030000000001</c:v>
                </c:pt>
                <c:pt idx="1693">
                  <c:v>-1161.3989999999999</c:v>
                </c:pt>
                <c:pt idx="1694">
                  <c:v>-1161.4949999999999</c:v>
                </c:pt>
                <c:pt idx="1695">
                  <c:v>-1161.5889999999999</c:v>
                </c:pt>
                <c:pt idx="1696">
                  <c:v>-1161.6849999999999</c:v>
                </c:pt>
                <c:pt idx="1697">
                  <c:v>-1161.78</c:v>
                </c:pt>
                <c:pt idx="1698">
                  <c:v>-1161.876</c:v>
                </c:pt>
                <c:pt idx="1699">
                  <c:v>-1161.971</c:v>
                </c:pt>
                <c:pt idx="1700">
                  <c:v>-1162.066</c:v>
                </c:pt>
                <c:pt idx="1701">
                  <c:v>-1162.162</c:v>
                </c:pt>
                <c:pt idx="1702">
                  <c:v>-1162.2570000000001</c:v>
                </c:pt>
                <c:pt idx="1703">
                  <c:v>-1162.3520000000001</c:v>
                </c:pt>
                <c:pt idx="1704">
                  <c:v>-1162.4480000000001</c:v>
                </c:pt>
                <c:pt idx="1705">
                  <c:v>-1162.5440000000001</c:v>
                </c:pt>
                <c:pt idx="1706">
                  <c:v>-1162.6379999999999</c:v>
                </c:pt>
                <c:pt idx="1707">
                  <c:v>-1162.7339999999999</c:v>
                </c:pt>
                <c:pt idx="1708">
                  <c:v>-1162.829</c:v>
                </c:pt>
                <c:pt idx="1709">
                  <c:v>-1162.924</c:v>
                </c:pt>
                <c:pt idx="1710">
                  <c:v>-1163.02</c:v>
                </c:pt>
                <c:pt idx="1711">
                  <c:v>-1163.115</c:v>
                </c:pt>
                <c:pt idx="1712">
                  <c:v>-1163.211</c:v>
                </c:pt>
                <c:pt idx="1713">
                  <c:v>-1163.306</c:v>
                </c:pt>
                <c:pt idx="1714">
                  <c:v>-1163.4010000000001</c:v>
                </c:pt>
                <c:pt idx="1715">
                  <c:v>-1163.4970000000001</c:v>
                </c:pt>
                <c:pt idx="1716">
                  <c:v>-1163.5920000000001</c:v>
                </c:pt>
                <c:pt idx="1717">
                  <c:v>-1163.6869999999999</c:v>
                </c:pt>
                <c:pt idx="1718">
                  <c:v>-1163.7829999999999</c:v>
                </c:pt>
                <c:pt idx="1719">
                  <c:v>-1163.8779999999999</c:v>
                </c:pt>
                <c:pt idx="1720">
                  <c:v>-1163.973</c:v>
                </c:pt>
                <c:pt idx="1721">
                  <c:v>-1164.069</c:v>
                </c:pt>
                <c:pt idx="1722">
                  <c:v>-1164.164</c:v>
                </c:pt>
                <c:pt idx="1723">
                  <c:v>-1164.259</c:v>
                </c:pt>
                <c:pt idx="1724">
                  <c:v>-1164.355</c:v>
                </c:pt>
                <c:pt idx="1725">
                  <c:v>-1164.45</c:v>
                </c:pt>
                <c:pt idx="1726">
                  <c:v>-1164.546</c:v>
                </c:pt>
                <c:pt idx="1727">
                  <c:v>-1164.6410000000001</c:v>
                </c:pt>
                <c:pt idx="1728">
                  <c:v>-1164.7360000000001</c:v>
                </c:pt>
                <c:pt idx="1729">
                  <c:v>-1164.8320000000001</c:v>
                </c:pt>
                <c:pt idx="1730">
                  <c:v>-1164.9259999999999</c:v>
                </c:pt>
                <c:pt idx="1731">
                  <c:v>-1165.0219999999999</c:v>
                </c:pt>
                <c:pt idx="1732">
                  <c:v>-1165.1179999999999</c:v>
                </c:pt>
                <c:pt idx="1733">
                  <c:v>-1165.213</c:v>
                </c:pt>
                <c:pt idx="1734">
                  <c:v>-1165.2950000000001</c:v>
                </c:pt>
                <c:pt idx="1735">
                  <c:v>-1165.3900000000001</c:v>
                </c:pt>
                <c:pt idx="1736">
                  <c:v>-1165.4849999999999</c:v>
                </c:pt>
                <c:pt idx="1737">
                  <c:v>-1165.5809999999999</c:v>
                </c:pt>
                <c:pt idx="1738">
                  <c:v>-1165.6759999999999</c:v>
                </c:pt>
                <c:pt idx="1739">
                  <c:v>-1165.771</c:v>
                </c:pt>
                <c:pt idx="1740">
                  <c:v>-1165.867</c:v>
                </c:pt>
                <c:pt idx="1741">
                  <c:v>-1165.962</c:v>
                </c:pt>
                <c:pt idx="1742">
                  <c:v>-1166.057</c:v>
                </c:pt>
                <c:pt idx="1743">
                  <c:v>-1166.153</c:v>
                </c:pt>
                <c:pt idx="1744">
                  <c:v>-1166.248</c:v>
                </c:pt>
                <c:pt idx="1745">
                  <c:v>-1166.3430000000001</c:v>
                </c:pt>
                <c:pt idx="1746">
                  <c:v>-1166.4390000000001</c:v>
                </c:pt>
                <c:pt idx="1747">
                  <c:v>-1166.5340000000001</c:v>
                </c:pt>
                <c:pt idx="1748">
                  <c:v>-1166.6300000000001</c:v>
                </c:pt>
                <c:pt idx="1749">
                  <c:v>-1166.7249999999999</c:v>
                </c:pt>
                <c:pt idx="1750">
                  <c:v>-1166.82</c:v>
                </c:pt>
                <c:pt idx="1751">
                  <c:v>-1166.9159999999999</c:v>
                </c:pt>
                <c:pt idx="1752">
                  <c:v>-1167.01</c:v>
                </c:pt>
                <c:pt idx="1753">
                  <c:v>-1167.106</c:v>
                </c:pt>
                <c:pt idx="1754">
                  <c:v>-1167.202</c:v>
                </c:pt>
                <c:pt idx="1755">
                  <c:v>-1167.297</c:v>
                </c:pt>
                <c:pt idx="1756">
                  <c:v>-1167.3920000000001</c:v>
                </c:pt>
                <c:pt idx="1757">
                  <c:v>-1167.4880000000001</c:v>
                </c:pt>
                <c:pt idx="1758">
                  <c:v>-1167.5830000000001</c:v>
                </c:pt>
                <c:pt idx="1759">
                  <c:v>-1167.6780000000001</c:v>
                </c:pt>
                <c:pt idx="1760">
                  <c:v>-1167.7739999999999</c:v>
                </c:pt>
                <c:pt idx="1761">
                  <c:v>-1167.8689999999999</c:v>
                </c:pt>
                <c:pt idx="1762">
                  <c:v>-1167.9639999999999</c:v>
                </c:pt>
                <c:pt idx="1763">
                  <c:v>-1168.059</c:v>
                </c:pt>
                <c:pt idx="1764">
                  <c:v>-1168.155</c:v>
                </c:pt>
                <c:pt idx="1765">
                  <c:v>-1168.251</c:v>
                </c:pt>
                <c:pt idx="1766">
                  <c:v>-1168.345</c:v>
                </c:pt>
                <c:pt idx="1767">
                  <c:v>-1168.441</c:v>
                </c:pt>
                <c:pt idx="1768">
                  <c:v>-1168.537</c:v>
                </c:pt>
                <c:pt idx="1769">
                  <c:v>-1168.6310000000001</c:v>
                </c:pt>
                <c:pt idx="1770">
                  <c:v>-1168.7239999999999</c:v>
                </c:pt>
                <c:pt idx="1771">
                  <c:v>-1168.7239999999999</c:v>
                </c:pt>
                <c:pt idx="1772">
                  <c:v>-1168.7239999999999</c:v>
                </c:pt>
                <c:pt idx="1773">
                  <c:v>-1168.7239999999999</c:v>
                </c:pt>
                <c:pt idx="1774">
                  <c:v>-1168.7239999999999</c:v>
                </c:pt>
                <c:pt idx="1775">
                  <c:v>-1168.7239999999999</c:v>
                </c:pt>
                <c:pt idx="1776">
                  <c:v>-1168.7239999999999</c:v>
                </c:pt>
                <c:pt idx="1777">
                  <c:v>-1168.7239999999999</c:v>
                </c:pt>
                <c:pt idx="1778">
                  <c:v>-1168.7239999999999</c:v>
                </c:pt>
                <c:pt idx="1779">
                  <c:v>-1168.7239999999999</c:v>
                </c:pt>
                <c:pt idx="1780">
                  <c:v>-1168.7239999999999</c:v>
                </c:pt>
                <c:pt idx="1781">
                  <c:v>-1168.8150000000001</c:v>
                </c:pt>
                <c:pt idx="1782">
                  <c:v>-1168.9110000000001</c:v>
                </c:pt>
                <c:pt idx="1783">
                  <c:v>-1169.0050000000001</c:v>
                </c:pt>
                <c:pt idx="1784">
                  <c:v>-1169.1010000000001</c:v>
                </c:pt>
                <c:pt idx="1785">
                  <c:v>-1169.1959999999999</c:v>
                </c:pt>
                <c:pt idx="1786">
                  <c:v>-1169.2919999999999</c:v>
                </c:pt>
                <c:pt idx="1787">
                  <c:v>-1169.3869999999999</c:v>
                </c:pt>
                <c:pt idx="1788">
                  <c:v>-1169.559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0-4E7A-8F6C-BC88523A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608656"/>
        <c:axId val="1313807232"/>
      </c:scatterChart>
      <c:valAx>
        <c:axId val="195960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807232"/>
        <c:crosses val="autoZero"/>
        <c:crossBetween val="midCat"/>
      </c:valAx>
      <c:valAx>
        <c:axId val="13138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60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657411</xdr:colOff>
      <xdr:row>4</xdr:row>
      <xdr:rowOff>0</xdr:rowOff>
    </xdr:from>
    <xdr:to>
      <xdr:col>13</xdr:col>
      <xdr:colOff>140705</xdr:colOff>
      <xdr:row>24</xdr:row>
      <xdr:rowOff>14117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D40F88B-0C26-47A7-818F-CC95C7109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634999</xdr:colOff>
      <xdr:row>25</xdr:row>
      <xdr:rowOff>97117</xdr:rowOff>
    </xdr:from>
    <xdr:to>
      <xdr:col>13</xdr:col>
      <xdr:colOff>118293</xdr:colOff>
      <xdr:row>45</xdr:row>
      <xdr:rowOff>111235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B6C797E-4483-44F4-A523-F7ABC0AED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1957</xdr:row>
      <xdr:rowOff>98425</xdr:rowOff>
    </xdr:from>
    <xdr:to>
      <xdr:col>11</xdr:col>
      <xdr:colOff>228600</xdr:colOff>
      <xdr:row>1972</xdr:row>
      <xdr:rowOff>174625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1E2224-80AD-4324-8843-DB29390D3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0</xdr:row>
      <xdr:rowOff>149224</xdr:rowOff>
    </xdr:from>
    <xdr:to>
      <xdr:col>9</xdr:col>
      <xdr:colOff>501650</xdr:colOff>
      <xdr:row>17</xdr:row>
      <xdr:rowOff>158749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B1C3CB-6225-46A8-97AF-F3890D84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535214</xdr:colOff>
      <xdr:row>20</xdr:row>
      <xdr:rowOff>118256</xdr:rowOff>
    </xdr:from>
    <xdr:to>
      <xdr:col>8</xdr:col>
      <xdr:colOff>163287</xdr:colOff>
      <xdr:row>36</xdr:row>
      <xdr:rowOff>128765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75B83B-8FEC-4F2D-BE17-21648466C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521</xdr:row>
      <xdr:rowOff>92075</xdr:rowOff>
    </xdr:from>
    <xdr:to>
      <xdr:col>9</xdr:col>
      <xdr:colOff>120650</xdr:colOff>
      <xdr:row>536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109539-1529-4D5C-8154-C438BBC74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574</xdr:row>
      <xdr:rowOff>98425</xdr:rowOff>
    </xdr:from>
    <xdr:to>
      <xdr:col>8</xdr:col>
      <xdr:colOff>463550</xdr:colOff>
      <xdr:row>589</xdr:row>
      <xdr:rowOff>174625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CD4689-D011-4D9E-A1F3-7A3FA8E74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1670</xdr:row>
      <xdr:rowOff>174625</xdr:rowOff>
    </xdr:from>
    <xdr:to>
      <xdr:col>8</xdr:col>
      <xdr:colOff>254000</xdr:colOff>
      <xdr:row>1686</xdr:row>
      <xdr:rowOff>73025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551183-BB59-4694-BA3B-7494A4E13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1783</xdr:row>
      <xdr:rowOff>39204</xdr:rowOff>
    </xdr:from>
    <xdr:to>
      <xdr:col>6</xdr:col>
      <xdr:colOff>618435</xdr:colOff>
      <xdr:row>1798</xdr:row>
      <xdr:rowOff>131969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12FCE2-88CA-412A-9B25-FAA832A54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517109</xdr:colOff>
      <xdr:row>1670</xdr:row>
      <xdr:rowOff>179292</xdr:rowOff>
    </xdr:from>
    <xdr:to>
      <xdr:col>7</xdr:col>
      <xdr:colOff>395948</xdr:colOff>
      <xdr:row>1684</xdr:row>
      <xdr:rowOff>124584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96C104-F785-4884-A7EB-3DAA78304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948758</xdr:colOff>
      <xdr:row>1686</xdr:row>
      <xdr:rowOff>149412</xdr:rowOff>
    </xdr:from>
    <xdr:to>
      <xdr:col>9</xdr:col>
      <xdr:colOff>29882</xdr:colOff>
      <xdr:row>1702</xdr:row>
      <xdr:rowOff>171823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3ACCFBA-72CA-41A2-A239-C9C3E0DB0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260350</xdr:colOff>
      <xdr:row>3</xdr:row>
      <xdr:rowOff>98425</xdr:rowOff>
    </xdr:from>
    <xdr:to>
      <xdr:col>7</xdr:col>
      <xdr:colOff>317500</xdr:colOff>
      <xdr:row>18</xdr:row>
      <xdr:rowOff>174625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172967-D495-4DB8-9696-09EF603AF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521</xdr:row>
      <xdr:rowOff>136525</xdr:rowOff>
    </xdr:from>
    <xdr:to>
      <xdr:col>8</xdr:col>
      <xdr:colOff>609600</xdr:colOff>
      <xdr:row>537</xdr:row>
      <xdr:rowOff>34925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95383A-D93C-4E87-B833-581B1C5C7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A0BBA8-8D54-4068-A6EA-25EA29E5E75F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fdb" tableColumnId="2"/>
      <queryTableField id="3" name="compensat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1E7CA67-E987-48D4-A4B2-3F762C38FBE2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fdb" tableColumnId="2"/>
      <queryTableField id="3" name="compensat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4695F38A-3C6A-4360-A2D2-691C41BBB2B5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fdb" tableColumnId="2"/>
      <queryTableField id="3" name="compensat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2E19CDF2-94AA-4C2B-968A-588DF4CCE385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fdb" tableColumnId="2"/>
      <queryTableField id="3" name="compensat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DF4DC9-F83D-4BDE-A503-44107B55BD50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fdb" tableColumnId="2"/>
      <queryTableField id="3" name="compensate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54D7804-8467-465F-80F9-51C07AA24EE3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fdb" tableColumnId="2"/>
      <queryTableField id="3" name="compensat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D97F235-CE65-4E27-B852-C452BCEEF1A9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fdb" tableColumnId="2"/>
      <queryTableField id="3" name="compensat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FCA02FF-D8CB-4B31-BB4A-D541FAE83BE4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fdb" tableColumnId="2"/>
      <queryTableField id="3" name="compensat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214BA-9073-4E29-B186-41CEB2C4E8D8}" name="pitch_c01" displayName="pitch_c01" ref="A1:C1511" tableType="queryTable" totalsRowShown="0">
  <autoFilter ref="A1:C1511" xr:uid="{76655EDC-AFDF-4335-9E6F-6EDDDD42337D}"/>
  <tableColumns count="3">
    <tableColumn id="1" xr3:uid="{F2137F13-AD06-4882-B2C4-3290641B6E46}" uniqueName="1" name="Timestamp" queryTableFieldId="1"/>
    <tableColumn id="2" xr3:uid="{4C2E4EF7-7B3E-4045-B844-AFDE5F7655DB}" uniqueName="2" name="fdb" queryTableFieldId="2"/>
    <tableColumn id="3" xr3:uid="{9ACBFE6C-3380-49E3-9477-1A08A0886D12}" uniqueName="3" name="compensat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312B64-2D08-40EC-9E03-133FC0C7185D}" name="pitch_c02" displayName="pitch_c02" ref="A1:C1978" tableType="queryTable" totalsRowShown="0">
  <autoFilter ref="A1:C1978" xr:uid="{99662F27-53E3-4B14-B137-96F4B15FAA11}"/>
  <tableColumns count="3">
    <tableColumn id="1" xr3:uid="{7169F95D-6F57-4D12-BCCA-6E6BE3D809BB}" uniqueName="1" name="Timestamp" queryTableFieldId="1"/>
    <tableColumn id="2" xr3:uid="{54BA1D6E-FEED-4A81-B40B-B7110CAD80B5}" uniqueName="2" name="fdb" queryTableFieldId="2"/>
    <tableColumn id="3" xr3:uid="{7E1711C7-90F3-453D-B06C-91566E3EEA4B}" uniqueName="3" name="compensat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3C5CB5-2B0A-4CE4-A0E2-3BD23946D121}" name="pitch_c07" displayName="pitch_c07" ref="A1:C614" tableType="queryTable" totalsRowShown="0">
  <autoFilter ref="A1:C614" xr:uid="{AB38B295-4214-4E8B-93E8-BC9CA6D4DEE0}"/>
  <tableColumns count="3">
    <tableColumn id="1" xr3:uid="{F9E5CA4F-F089-4FC3-9AF8-F84E4FF6D777}" uniqueName="1" name="Timestamp" queryTableFieldId="1"/>
    <tableColumn id="2" xr3:uid="{3A9C970C-31FF-4225-866C-073D94CC98E4}" uniqueName="2" name="fdb" queryTableFieldId="2"/>
    <tableColumn id="3" xr3:uid="{37687311-3EF9-4C21-9098-2D33A8D62572}" uniqueName="3" name="compensat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D8FD0F-50E2-4DF9-9B79-1E621C540468}" name="pitch_c08" displayName="pitch_c08" ref="A1:C593" tableType="queryTable" totalsRowShown="0">
  <autoFilter ref="A1:C593" xr:uid="{05A05A76-7546-4072-A418-53BE9A70E578}"/>
  <tableColumns count="3">
    <tableColumn id="1" xr3:uid="{235CDDC2-4C81-4B96-B4BA-DAED450D8409}" uniqueName="1" name="Timestamp" queryTableFieldId="1"/>
    <tableColumn id="2" xr3:uid="{F7B396FB-4443-4D21-B873-E1C7B69FC341}" uniqueName="2" name="fdb" queryTableFieldId="2"/>
    <tableColumn id="3" xr3:uid="{C5EB7616-959A-4EFC-A03E-5A2037DD80EC}" uniqueName="3" name="compensate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230D10-D811-42CE-9C78-F573CFC2A79C}" name="pitch_c06" displayName="pitch_c06" ref="A1:C1918" tableType="queryTable" totalsRowShown="0">
  <autoFilter ref="A1:C1918" xr:uid="{3650869C-9791-4712-BDEF-FF09CE2DDC88}"/>
  <tableColumns count="3">
    <tableColumn id="1" xr3:uid="{EE1DEEED-2D5F-447C-808C-439027CF9A9C}" uniqueName="1" name="Timestamp" queryTableFieldId="1"/>
    <tableColumn id="2" xr3:uid="{56F5BE86-982F-4EC3-B3B7-3CCE58068EA3}" uniqueName="2" name="fdb" queryTableFieldId="2"/>
    <tableColumn id="3" xr3:uid="{3FECA4F9-044F-416A-B6C1-CBDC92129ED6}" uniqueName="3" name="compensate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6C189A-48B0-45B2-BBFA-7B03B34D611D}" name="pitch_c04" displayName="pitch_c04" ref="A1:C2367" tableType="queryTable" totalsRowShown="0">
  <autoFilter ref="A1:C2367" xr:uid="{F04FEC14-4873-45D6-895D-BE9848324F12}"/>
  <tableColumns count="3">
    <tableColumn id="1" xr3:uid="{B4F9BC25-7632-48B7-A5EF-8765709D3BDC}" uniqueName="1" name="Timestamp" queryTableFieldId="1"/>
    <tableColumn id="2" xr3:uid="{9EA2F7CC-B182-41D5-8F03-6619BB2E5D8F}" uniqueName="2" name="fdb" queryTableFieldId="2"/>
    <tableColumn id="3" xr3:uid="{F2A7A66B-F24C-4F79-9D35-18EB922BD121}" uniqueName="3" name="compensate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4F6CB7-C698-4CA3-8324-EAAA3C133EE9}" name="pitch_c03" displayName="pitch_c03" ref="A1:C565" tableType="queryTable" totalsRowShown="0">
  <autoFilter ref="A1:C565" xr:uid="{6CBDF2B5-AEAB-4CAC-BA84-2506E7608773}"/>
  <tableColumns count="3">
    <tableColumn id="1" xr3:uid="{E0746C10-B96E-4736-94AF-EA127BB23AF6}" uniqueName="1" name="Timestamp" queryTableFieldId="1"/>
    <tableColumn id="2" xr3:uid="{502A7A28-E348-4D53-928E-D44D3E43B49A}" uniqueName="2" name="fdb" queryTableFieldId="2"/>
    <tableColumn id="3" xr3:uid="{3A730F1A-611C-4297-8146-1E0DED3C9526}" uniqueName="3" name="compensate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18CF6-490C-4E21-9434-BED0AA41FD93}" name="pitch_c05" displayName="pitch_c05" ref="A1:C777" tableType="queryTable" totalsRowShown="0">
  <autoFilter ref="A1:C777" xr:uid="{A5F9F238-2B66-4934-BE1A-B57E84A35B72}"/>
  <tableColumns count="3">
    <tableColumn id="1" xr3:uid="{BFFC5ECE-0E97-42EF-96E9-CA547D0AB513}" uniqueName="1" name="Timestamp" queryTableFieldId="1"/>
    <tableColumn id="2" xr3:uid="{D0EC076B-9A99-405B-8A32-506CAB028060}" uniqueName="2" name="fdb" queryTableFieldId="2"/>
    <tableColumn id="3" xr3:uid="{C7868340-4764-4E5D-9C2C-5D6AA2EC802B}" uniqueName="3" name="compensat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3030-7723-4B12-98D1-3EC3ED16A05E}">
  <dimension ref="A1:C1511"/>
  <sheetViews>
    <sheetView zoomScale="85" zoomScaleNormal="85" workbookViewId="0">
      <selection sqref="A1:C1511"/>
    </sheetView>
  </sheetViews>
  <sheetFormatPr defaultRowHeight="14" x14ac:dyDescent="0.3"/>
  <cols>
    <col min="1" max="1" width="12.33203125" bestFit="1" customWidth="1"/>
    <col min="2" max="2" width="12.25" bestFit="1" customWidth="1"/>
    <col min="3" max="3" width="13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-27.290040000000001</v>
      </c>
      <c r="C2">
        <v>-984.67319999999995</v>
      </c>
    </row>
    <row r="3" spans="1:3" x14ac:dyDescent="0.3">
      <c r="A3">
        <v>100092</v>
      </c>
      <c r="B3">
        <v>-27.158200000000001</v>
      </c>
      <c r="C3">
        <v>-984.67319999999995</v>
      </c>
    </row>
    <row r="4" spans="1:3" x14ac:dyDescent="0.3">
      <c r="A4">
        <v>200093</v>
      </c>
      <c r="B4">
        <v>-27.20215</v>
      </c>
      <c r="C4">
        <v>-984.67319999999995</v>
      </c>
    </row>
    <row r="5" spans="1:3" x14ac:dyDescent="0.3">
      <c r="A5">
        <v>300089</v>
      </c>
      <c r="B5">
        <v>-26.982420000000001</v>
      </c>
      <c r="C5">
        <v>-984.67319999999995</v>
      </c>
    </row>
    <row r="6" spans="1:3" x14ac:dyDescent="0.3">
      <c r="A6">
        <v>400088</v>
      </c>
      <c r="B6">
        <v>-27.290040000000001</v>
      </c>
      <c r="C6">
        <v>-984.67319999999995</v>
      </c>
    </row>
    <row r="7" spans="1:3" x14ac:dyDescent="0.3">
      <c r="A7">
        <v>500092</v>
      </c>
      <c r="B7">
        <v>-27.290040000000001</v>
      </c>
      <c r="C7">
        <v>-984.67319999999995</v>
      </c>
    </row>
    <row r="8" spans="1:3" x14ac:dyDescent="0.3">
      <c r="A8">
        <v>600088</v>
      </c>
      <c r="B8">
        <v>-27.246089999999999</v>
      </c>
      <c r="C8">
        <v>-984.67319999999995</v>
      </c>
    </row>
    <row r="9" spans="1:3" x14ac:dyDescent="0.3">
      <c r="A9">
        <v>700092</v>
      </c>
      <c r="B9">
        <v>-27.20215</v>
      </c>
      <c r="C9">
        <v>-984.67319999999995</v>
      </c>
    </row>
    <row r="10" spans="1:3" x14ac:dyDescent="0.3">
      <c r="A10">
        <v>800093</v>
      </c>
      <c r="B10">
        <v>-27.20215</v>
      </c>
      <c r="C10">
        <v>-984.67319999999995</v>
      </c>
    </row>
    <row r="11" spans="1:3" x14ac:dyDescent="0.3">
      <c r="A11">
        <v>900092</v>
      </c>
      <c r="B11">
        <v>-27.246089999999999</v>
      </c>
      <c r="C11">
        <v>-984.67319999999995</v>
      </c>
    </row>
    <row r="12" spans="1:3" x14ac:dyDescent="0.3">
      <c r="A12">
        <v>1000089</v>
      </c>
      <c r="B12">
        <v>-27.114260000000002</v>
      </c>
      <c r="C12">
        <v>-984.67319999999995</v>
      </c>
    </row>
    <row r="13" spans="1:3" x14ac:dyDescent="0.3">
      <c r="A13">
        <v>1100092</v>
      </c>
      <c r="B13">
        <v>-27.33398</v>
      </c>
      <c r="C13">
        <v>-984.67319999999995</v>
      </c>
    </row>
    <row r="14" spans="1:3" x14ac:dyDescent="0.3">
      <c r="A14">
        <v>1200089</v>
      </c>
      <c r="B14">
        <v>-27.158200000000001</v>
      </c>
      <c r="C14">
        <v>-985.39940000000001</v>
      </c>
    </row>
    <row r="15" spans="1:3" x14ac:dyDescent="0.3">
      <c r="A15">
        <v>1300090</v>
      </c>
      <c r="B15">
        <v>-27.33398</v>
      </c>
      <c r="C15">
        <v>-988.28089999999997</v>
      </c>
    </row>
    <row r="16" spans="1:3" x14ac:dyDescent="0.3">
      <c r="A16">
        <v>1400090</v>
      </c>
      <c r="B16">
        <v>-27.290040000000001</v>
      </c>
      <c r="C16">
        <v>-991.83540000000005</v>
      </c>
    </row>
    <row r="17" spans="1:3" x14ac:dyDescent="0.3">
      <c r="A17">
        <v>1500089</v>
      </c>
      <c r="B17">
        <v>-27.290040000000001</v>
      </c>
      <c r="C17">
        <v>-996.19820000000004</v>
      </c>
    </row>
    <row r="18" spans="1:3" x14ac:dyDescent="0.3">
      <c r="A18">
        <v>1600092</v>
      </c>
      <c r="B18">
        <v>-27.114260000000002</v>
      </c>
      <c r="C18">
        <v>-1001.5</v>
      </c>
    </row>
    <row r="19" spans="1:3" x14ac:dyDescent="0.3">
      <c r="A19">
        <v>1700092</v>
      </c>
      <c r="B19">
        <v>-26.85059</v>
      </c>
      <c r="C19">
        <v>-1007.1319999999999</v>
      </c>
    </row>
    <row r="20" spans="1:3" x14ac:dyDescent="0.3">
      <c r="A20">
        <v>1800090</v>
      </c>
      <c r="B20">
        <v>-26.54297</v>
      </c>
      <c r="C20">
        <v>-1013.825</v>
      </c>
    </row>
    <row r="21" spans="1:3" x14ac:dyDescent="0.3">
      <c r="A21">
        <v>1900089</v>
      </c>
      <c r="B21">
        <v>-25.971679999999999</v>
      </c>
      <c r="C21">
        <v>-1019.753</v>
      </c>
    </row>
    <row r="22" spans="1:3" x14ac:dyDescent="0.3">
      <c r="A22">
        <v>2000092</v>
      </c>
      <c r="B22">
        <v>-24.125979999999998</v>
      </c>
      <c r="C22">
        <v>-1024.8989999999999</v>
      </c>
    </row>
    <row r="23" spans="1:3" x14ac:dyDescent="0.3">
      <c r="A23">
        <v>2100090</v>
      </c>
      <c r="B23">
        <v>-21.313479999999998</v>
      </c>
      <c r="C23">
        <v>-1029.3589999999999</v>
      </c>
    </row>
    <row r="24" spans="1:3" x14ac:dyDescent="0.3">
      <c r="A24">
        <v>2200092</v>
      </c>
      <c r="B24">
        <v>-19.55566</v>
      </c>
      <c r="C24">
        <v>-1032.4680000000001</v>
      </c>
    </row>
    <row r="25" spans="1:3" x14ac:dyDescent="0.3">
      <c r="A25">
        <v>2300092</v>
      </c>
      <c r="B25">
        <v>-18.10547</v>
      </c>
      <c r="C25">
        <v>-1033.3430000000001</v>
      </c>
    </row>
    <row r="26" spans="1:3" x14ac:dyDescent="0.3">
      <c r="A26">
        <v>2400089</v>
      </c>
      <c r="B26">
        <v>-18.58887</v>
      </c>
      <c r="C26">
        <v>-1033.3430000000001</v>
      </c>
    </row>
    <row r="27" spans="1:3" x14ac:dyDescent="0.3">
      <c r="A27">
        <v>2500092</v>
      </c>
      <c r="B27">
        <v>-18.89648</v>
      </c>
      <c r="C27">
        <v>-1033.3430000000001</v>
      </c>
    </row>
    <row r="28" spans="1:3" x14ac:dyDescent="0.3">
      <c r="A28">
        <v>2600092</v>
      </c>
      <c r="B28">
        <v>-18.58887</v>
      </c>
      <c r="C28">
        <v>-1033.3430000000001</v>
      </c>
    </row>
    <row r="29" spans="1:3" x14ac:dyDescent="0.3">
      <c r="A29">
        <v>2700091</v>
      </c>
      <c r="B29">
        <v>-18.720700000000001</v>
      </c>
      <c r="C29">
        <v>-1033.3430000000001</v>
      </c>
    </row>
    <row r="30" spans="1:3" x14ac:dyDescent="0.3">
      <c r="A30">
        <v>2800091</v>
      </c>
      <c r="B30">
        <v>-18.676760000000002</v>
      </c>
      <c r="C30">
        <v>-1033.3430000000001</v>
      </c>
    </row>
    <row r="31" spans="1:3" x14ac:dyDescent="0.3">
      <c r="A31">
        <v>2900092</v>
      </c>
      <c r="B31">
        <v>-18.632809999999999</v>
      </c>
      <c r="C31">
        <v>-1033.3430000000001</v>
      </c>
    </row>
    <row r="32" spans="1:3" x14ac:dyDescent="0.3">
      <c r="A32">
        <v>3000091</v>
      </c>
      <c r="B32">
        <v>-18.984380000000002</v>
      </c>
      <c r="C32">
        <v>-1033.3430000000001</v>
      </c>
    </row>
    <row r="33" spans="1:3" x14ac:dyDescent="0.3">
      <c r="A33">
        <v>3100088</v>
      </c>
      <c r="B33">
        <v>-18.76465</v>
      </c>
      <c r="C33">
        <v>-1032.6790000000001</v>
      </c>
    </row>
    <row r="34" spans="1:3" x14ac:dyDescent="0.3">
      <c r="A34">
        <v>3200090</v>
      </c>
      <c r="B34">
        <v>-18.76465</v>
      </c>
      <c r="C34">
        <v>-1031.2619999999999</v>
      </c>
    </row>
    <row r="35" spans="1:3" x14ac:dyDescent="0.3">
      <c r="A35">
        <v>3300090</v>
      </c>
      <c r="B35">
        <v>-18.632809999999999</v>
      </c>
      <c r="C35">
        <v>-1029.354</v>
      </c>
    </row>
    <row r="36" spans="1:3" x14ac:dyDescent="0.3">
      <c r="A36">
        <v>3400090</v>
      </c>
      <c r="B36">
        <v>-18.720700000000001</v>
      </c>
      <c r="C36">
        <v>-1027.2339999999999</v>
      </c>
    </row>
    <row r="37" spans="1:3" x14ac:dyDescent="0.3">
      <c r="A37">
        <v>3500091</v>
      </c>
      <c r="B37">
        <v>-18.632809999999999</v>
      </c>
      <c r="C37">
        <v>-1024.511</v>
      </c>
    </row>
    <row r="38" spans="1:3" x14ac:dyDescent="0.3">
      <c r="A38">
        <v>3600088</v>
      </c>
      <c r="B38">
        <v>-18.808589999999999</v>
      </c>
      <c r="C38">
        <v>-1021.394</v>
      </c>
    </row>
    <row r="39" spans="1:3" x14ac:dyDescent="0.3">
      <c r="A39">
        <v>3700092</v>
      </c>
      <c r="B39">
        <v>-18.852540000000001</v>
      </c>
      <c r="C39">
        <v>-1017.107</v>
      </c>
    </row>
    <row r="40" spans="1:3" x14ac:dyDescent="0.3">
      <c r="A40">
        <v>3800091</v>
      </c>
      <c r="B40">
        <v>-18.76465</v>
      </c>
      <c r="C40">
        <v>-1010.872</v>
      </c>
    </row>
    <row r="41" spans="1:3" x14ac:dyDescent="0.3">
      <c r="A41">
        <v>3900091</v>
      </c>
      <c r="B41">
        <v>-18.89648</v>
      </c>
      <c r="C41">
        <v>-1004.581</v>
      </c>
    </row>
    <row r="42" spans="1:3" x14ac:dyDescent="0.3">
      <c r="A42">
        <v>4000092</v>
      </c>
      <c r="B42">
        <v>-18.852540000000001</v>
      </c>
      <c r="C42">
        <v>-996.68820000000005</v>
      </c>
    </row>
    <row r="43" spans="1:3" x14ac:dyDescent="0.3">
      <c r="A43">
        <v>4100166</v>
      </c>
      <c r="B43">
        <v>-18.940429999999999</v>
      </c>
      <c r="C43">
        <v>-988.21249999999998</v>
      </c>
    </row>
    <row r="44" spans="1:3" x14ac:dyDescent="0.3">
      <c r="A44">
        <v>4200090</v>
      </c>
      <c r="B44">
        <v>-19.028320000000001</v>
      </c>
      <c r="C44">
        <v>-977.86609999999996</v>
      </c>
    </row>
    <row r="45" spans="1:3" x14ac:dyDescent="0.3">
      <c r="A45">
        <v>4300092</v>
      </c>
      <c r="B45">
        <v>-19.116209999999999</v>
      </c>
      <c r="C45">
        <v>-967.84469999999999</v>
      </c>
    </row>
    <row r="46" spans="1:3" x14ac:dyDescent="0.3">
      <c r="A46">
        <v>4400093</v>
      </c>
      <c r="B46">
        <v>-19.160160000000001</v>
      </c>
      <c r="C46">
        <v>-957.42629999999997</v>
      </c>
    </row>
    <row r="47" spans="1:3" x14ac:dyDescent="0.3">
      <c r="A47">
        <v>4500089</v>
      </c>
      <c r="B47">
        <v>-19.291989999999998</v>
      </c>
      <c r="C47">
        <v>-945.96360000000004</v>
      </c>
    </row>
    <row r="48" spans="1:3" x14ac:dyDescent="0.3">
      <c r="A48">
        <v>4600090</v>
      </c>
      <c r="B48">
        <v>-19.37988</v>
      </c>
      <c r="C48">
        <v>-933.55989999999997</v>
      </c>
    </row>
    <row r="49" spans="1:3" x14ac:dyDescent="0.3">
      <c r="A49">
        <v>4700104</v>
      </c>
      <c r="B49">
        <v>-19.55566</v>
      </c>
      <c r="C49">
        <v>-920.61379999999997</v>
      </c>
    </row>
    <row r="50" spans="1:3" x14ac:dyDescent="0.3">
      <c r="A50">
        <v>4800092</v>
      </c>
      <c r="B50">
        <v>-19.731449999999999</v>
      </c>
      <c r="C50">
        <v>-906.47280000000001</v>
      </c>
    </row>
    <row r="51" spans="1:3" x14ac:dyDescent="0.3">
      <c r="A51">
        <v>4900092</v>
      </c>
      <c r="B51">
        <v>-20.258790000000001</v>
      </c>
      <c r="C51">
        <v>-892.1721</v>
      </c>
    </row>
    <row r="52" spans="1:3" x14ac:dyDescent="0.3">
      <c r="A52">
        <v>5000088</v>
      </c>
      <c r="B52">
        <v>-21.533200000000001</v>
      </c>
      <c r="C52">
        <v>-877.81820000000005</v>
      </c>
    </row>
    <row r="53" spans="1:3" x14ac:dyDescent="0.3">
      <c r="A53">
        <v>5100089</v>
      </c>
      <c r="B53">
        <v>-24.21387</v>
      </c>
      <c r="C53">
        <v>-863.40279999999996</v>
      </c>
    </row>
    <row r="54" spans="1:3" x14ac:dyDescent="0.3">
      <c r="A54">
        <v>5200079</v>
      </c>
      <c r="B54">
        <v>-26.499020000000002</v>
      </c>
      <c r="C54">
        <v>-855.21770000000004</v>
      </c>
    </row>
    <row r="55" spans="1:3" x14ac:dyDescent="0.3">
      <c r="A55">
        <v>5300093</v>
      </c>
      <c r="B55">
        <v>-28.959959999999999</v>
      </c>
      <c r="C55">
        <v>-855.21770000000004</v>
      </c>
    </row>
    <row r="56" spans="1:3" x14ac:dyDescent="0.3">
      <c r="A56">
        <v>5400091</v>
      </c>
      <c r="B56">
        <v>-29.66309</v>
      </c>
      <c r="C56">
        <v>-855.21770000000004</v>
      </c>
    </row>
    <row r="57" spans="1:3" x14ac:dyDescent="0.3">
      <c r="A57">
        <v>5500088</v>
      </c>
      <c r="B57">
        <v>-29.04785</v>
      </c>
      <c r="C57">
        <v>-855.21770000000004</v>
      </c>
    </row>
    <row r="58" spans="1:3" x14ac:dyDescent="0.3">
      <c r="A58">
        <v>5600090</v>
      </c>
      <c r="B58">
        <v>-28.652339999999999</v>
      </c>
      <c r="C58">
        <v>-856.65120000000002</v>
      </c>
    </row>
    <row r="59" spans="1:3" x14ac:dyDescent="0.3">
      <c r="A59">
        <v>5700092</v>
      </c>
      <c r="B59">
        <v>-28.784179999999999</v>
      </c>
      <c r="C59">
        <v>-861.60419999999999</v>
      </c>
    </row>
    <row r="60" spans="1:3" x14ac:dyDescent="0.3">
      <c r="A60">
        <v>5800089</v>
      </c>
      <c r="B60">
        <v>-28.872070000000001</v>
      </c>
      <c r="C60">
        <v>-868.74210000000005</v>
      </c>
    </row>
    <row r="61" spans="1:3" x14ac:dyDescent="0.3">
      <c r="A61">
        <v>5900092</v>
      </c>
      <c r="B61">
        <v>-28.43262</v>
      </c>
      <c r="C61">
        <v>-878.4162</v>
      </c>
    </row>
    <row r="62" spans="1:3" x14ac:dyDescent="0.3">
      <c r="A62">
        <v>6000088</v>
      </c>
      <c r="B62">
        <v>-28.784179999999999</v>
      </c>
      <c r="C62">
        <v>-879.32180000000005</v>
      </c>
    </row>
    <row r="63" spans="1:3" x14ac:dyDescent="0.3">
      <c r="A63">
        <v>6100090</v>
      </c>
      <c r="B63">
        <v>-28.652339999999999</v>
      </c>
      <c r="C63">
        <v>-879.32180000000005</v>
      </c>
    </row>
    <row r="64" spans="1:3" x14ac:dyDescent="0.3">
      <c r="A64">
        <v>6200089</v>
      </c>
      <c r="B64">
        <v>-28.74023</v>
      </c>
      <c r="C64">
        <v>-879.32180000000005</v>
      </c>
    </row>
    <row r="65" spans="1:3" x14ac:dyDescent="0.3">
      <c r="A65">
        <v>6300090</v>
      </c>
      <c r="B65">
        <v>-28.652339999999999</v>
      </c>
      <c r="C65">
        <v>-881.60119999999995</v>
      </c>
    </row>
    <row r="66" spans="1:3" x14ac:dyDescent="0.3">
      <c r="A66">
        <v>6400088</v>
      </c>
      <c r="B66">
        <v>-28.696290000000001</v>
      </c>
      <c r="C66">
        <v>-885.25130000000001</v>
      </c>
    </row>
    <row r="67" spans="1:3" x14ac:dyDescent="0.3">
      <c r="A67">
        <v>6500091</v>
      </c>
      <c r="B67">
        <v>-28.74023</v>
      </c>
      <c r="C67">
        <v>-885.40890000000002</v>
      </c>
    </row>
    <row r="68" spans="1:3" x14ac:dyDescent="0.3">
      <c r="A68">
        <v>6600089</v>
      </c>
      <c r="B68">
        <v>-28.696290000000001</v>
      </c>
      <c r="C68">
        <v>-893.76750000000004</v>
      </c>
    </row>
    <row r="69" spans="1:3" x14ac:dyDescent="0.3">
      <c r="A69">
        <v>6700092</v>
      </c>
      <c r="B69">
        <v>-28.564450000000001</v>
      </c>
      <c r="C69">
        <v>-900.57979999999998</v>
      </c>
    </row>
    <row r="70" spans="1:3" x14ac:dyDescent="0.3">
      <c r="A70">
        <v>6800088</v>
      </c>
      <c r="B70">
        <v>-28.476559999999999</v>
      </c>
      <c r="C70">
        <v>-900.65570000000002</v>
      </c>
    </row>
    <row r="71" spans="1:3" x14ac:dyDescent="0.3">
      <c r="A71">
        <v>6900093</v>
      </c>
      <c r="B71">
        <v>-28.388670000000001</v>
      </c>
      <c r="C71">
        <v>-900.65570000000002</v>
      </c>
    </row>
    <row r="72" spans="1:3" x14ac:dyDescent="0.3">
      <c r="A72">
        <v>7000088</v>
      </c>
      <c r="B72">
        <v>-28.388670000000001</v>
      </c>
      <c r="C72">
        <v>-900.65570000000002</v>
      </c>
    </row>
    <row r="73" spans="1:3" x14ac:dyDescent="0.3">
      <c r="A73">
        <v>7100091</v>
      </c>
      <c r="B73">
        <v>-28.520510000000002</v>
      </c>
      <c r="C73">
        <v>-900.65570000000002</v>
      </c>
    </row>
    <row r="74" spans="1:3" x14ac:dyDescent="0.3">
      <c r="A74">
        <v>7200092</v>
      </c>
      <c r="B74">
        <v>-28.30078</v>
      </c>
      <c r="C74">
        <v>-901.8818</v>
      </c>
    </row>
    <row r="75" spans="1:3" x14ac:dyDescent="0.3">
      <c r="A75">
        <v>7300089</v>
      </c>
      <c r="B75">
        <v>-28.520510000000002</v>
      </c>
      <c r="C75">
        <v>-904.68650000000002</v>
      </c>
    </row>
    <row r="76" spans="1:3" x14ac:dyDescent="0.3">
      <c r="A76">
        <v>7400092</v>
      </c>
      <c r="B76">
        <v>-28.476559999999999</v>
      </c>
      <c r="C76">
        <v>-908.1069</v>
      </c>
    </row>
    <row r="77" spans="1:3" x14ac:dyDescent="0.3">
      <c r="A77">
        <v>7500090</v>
      </c>
      <c r="B77">
        <v>-28.344729999999998</v>
      </c>
      <c r="C77">
        <v>-911.63599999999997</v>
      </c>
    </row>
    <row r="78" spans="1:3" x14ac:dyDescent="0.3">
      <c r="A78">
        <v>7600092</v>
      </c>
      <c r="B78">
        <v>-28.43262</v>
      </c>
      <c r="C78">
        <v>-915.16499999999996</v>
      </c>
    </row>
    <row r="79" spans="1:3" x14ac:dyDescent="0.3">
      <c r="A79">
        <v>7700090</v>
      </c>
      <c r="B79">
        <v>-28.168949999999999</v>
      </c>
      <c r="C79">
        <v>-918.65809999999999</v>
      </c>
    </row>
    <row r="80" spans="1:3" x14ac:dyDescent="0.3">
      <c r="A80">
        <v>7800089</v>
      </c>
      <c r="B80">
        <v>-28.25684</v>
      </c>
      <c r="C80">
        <v>-921.99770000000001</v>
      </c>
    </row>
    <row r="81" spans="1:3" x14ac:dyDescent="0.3">
      <c r="A81">
        <v>7900093</v>
      </c>
      <c r="B81">
        <v>-28.344729999999998</v>
      </c>
      <c r="C81">
        <v>-924.93790000000001</v>
      </c>
    </row>
    <row r="82" spans="1:3" x14ac:dyDescent="0.3">
      <c r="A82">
        <v>8000092</v>
      </c>
      <c r="B82">
        <v>-28.388670000000001</v>
      </c>
      <c r="C82">
        <v>-927.48379999999997</v>
      </c>
    </row>
    <row r="83" spans="1:3" x14ac:dyDescent="0.3">
      <c r="A83">
        <v>8100089</v>
      </c>
      <c r="B83">
        <v>-28.212890000000002</v>
      </c>
      <c r="C83">
        <v>-929.5521</v>
      </c>
    </row>
    <row r="84" spans="1:3" x14ac:dyDescent="0.3">
      <c r="A84">
        <v>8200093</v>
      </c>
      <c r="B84">
        <v>-28.212890000000002</v>
      </c>
      <c r="C84">
        <v>-931.42399999999998</v>
      </c>
    </row>
    <row r="85" spans="1:3" x14ac:dyDescent="0.3">
      <c r="A85">
        <v>8300080</v>
      </c>
      <c r="B85">
        <v>-28.212890000000002</v>
      </c>
      <c r="C85">
        <v>-933.28420000000006</v>
      </c>
    </row>
    <row r="86" spans="1:3" x14ac:dyDescent="0.3">
      <c r="A86">
        <v>8400089</v>
      </c>
      <c r="B86">
        <v>-28.125</v>
      </c>
      <c r="C86">
        <v>-935.14449999999999</v>
      </c>
    </row>
    <row r="87" spans="1:3" x14ac:dyDescent="0.3">
      <c r="A87">
        <v>8500093</v>
      </c>
      <c r="B87">
        <v>-27.99316</v>
      </c>
      <c r="C87">
        <v>-936.98569999999995</v>
      </c>
    </row>
    <row r="88" spans="1:3" x14ac:dyDescent="0.3">
      <c r="A88">
        <v>8600089</v>
      </c>
      <c r="B88">
        <v>-28.081050000000001</v>
      </c>
      <c r="C88">
        <v>-938.93209999999999</v>
      </c>
    </row>
    <row r="89" spans="1:3" x14ac:dyDescent="0.3">
      <c r="A89">
        <v>8700091</v>
      </c>
      <c r="B89">
        <v>-28.081050000000001</v>
      </c>
      <c r="C89">
        <v>-940.89790000000005</v>
      </c>
    </row>
    <row r="90" spans="1:3" x14ac:dyDescent="0.3">
      <c r="A90">
        <v>8800090</v>
      </c>
      <c r="B90">
        <v>-28.168949999999999</v>
      </c>
      <c r="C90">
        <v>-943.27260000000001</v>
      </c>
    </row>
    <row r="91" spans="1:3" x14ac:dyDescent="0.3">
      <c r="A91">
        <v>8900090</v>
      </c>
      <c r="B91">
        <v>-27.99316</v>
      </c>
      <c r="C91">
        <v>-945.68949999999995</v>
      </c>
    </row>
    <row r="92" spans="1:3" x14ac:dyDescent="0.3">
      <c r="A92">
        <v>9000089</v>
      </c>
      <c r="B92">
        <v>-28.081050000000001</v>
      </c>
      <c r="C92">
        <v>-947.50599999999997</v>
      </c>
    </row>
    <row r="93" spans="1:3" x14ac:dyDescent="0.3">
      <c r="A93">
        <v>9100092</v>
      </c>
      <c r="B93">
        <v>-27.94922</v>
      </c>
      <c r="C93">
        <v>-949.0136</v>
      </c>
    </row>
    <row r="94" spans="1:3" x14ac:dyDescent="0.3">
      <c r="A94">
        <v>9200089</v>
      </c>
      <c r="B94">
        <v>-27.94922</v>
      </c>
      <c r="C94">
        <v>-949.80650000000003</v>
      </c>
    </row>
    <row r="95" spans="1:3" x14ac:dyDescent="0.3">
      <c r="A95">
        <v>9300089</v>
      </c>
      <c r="B95">
        <v>-28.037109999999998</v>
      </c>
      <c r="C95">
        <v>-949.80650000000003</v>
      </c>
    </row>
    <row r="96" spans="1:3" x14ac:dyDescent="0.3">
      <c r="A96">
        <v>9400091</v>
      </c>
      <c r="B96">
        <v>-27.861329999999999</v>
      </c>
      <c r="C96">
        <v>-949.80650000000003</v>
      </c>
    </row>
    <row r="97" spans="1:3" x14ac:dyDescent="0.3">
      <c r="A97">
        <v>9500089</v>
      </c>
      <c r="B97">
        <v>-27.861329999999999</v>
      </c>
      <c r="C97">
        <v>-949.80650000000003</v>
      </c>
    </row>
    <row r="98" spans="1:3" x14ac:dyDescent="0.3">
      <c r="A98">
        <v>9600089</v>
      </c>
      <c r="B98">
        <v>-28.037109999999998</v>
      </c>
      <c r="C98">
        <v>-949.80650000000003</v>
      </c>
    </row>
    <row r="99" spans="1:3" x14ac:dyDescent="0.3">
      <c r="A99">
        <v>9700092</v>
      </c>
      <c r="B99">
        <v>-28.168949999999999</v>
      </c>
      <c r="C99">
        <v>-949.80650000000003</v>
      </c>
    </row>
    <row r="100" spans="1:3" x14ac:dyDescent="0.3">
      <c r="A100">
        <v>9800091</v>
      </c>
      <c r="B100">
        <v>-27.905270000000002</v>
      </c>
      <c r="C100">
        <v>-949.80650000000003</v>
      </c>
    </row>
    <row r="101" spans="1:3" x14ac:dyDescent="0.3">
      <c r="A101">
        <v>9900091</v>
      </c>
      <c r="B101">
        <v>-27.99316</v>
      </c>
      <c r="C101">
        <v>-949.80650000000003</v>
      </c>
    </row>
    <row r="102" spans="1:3" x14ac:dyDescent="0.3">
      <c r="A102">
        <v>10000089</v>
      </c>
      <c r="B102">
        <v>-27.94922</v>
      </c>
      <c r="C102">
        <v>-949.80650000000003</v>
      </c>
    </row>
    <row r="103" spans="1:3" x14ac:dyDescent="0.3">
      <c r="A103">
        <v>10100093</v>
      </c>
      <c r="B103">
        <v>-28.037109999999998</v>
      </c>
      <c r="C103">
        <v>-949.80650000000003</v>
      </c>
    </row>
    <row r="104" spans="1:3" x14ac:dyDescent="0.3">
      <c r="A104">
        <v>10200089</v>
      </c>
      <c r="B104">
        <v>-28.037109999999998</v>
      </c>
      <c r="C104">
        <v>-949.80650000000003</v>
      </c>
    </row>
    <row r="105" spans="1:3" x14ac:dyDescent="0.3">
      <c r="A105">
        <v>10300090</v>
      </c>
      <c r="B105">
        <v>-27.861329999999999</v>
      </c>
      <c r="C105">
        <v>-949.80650000000003</v>
      </c>
    </row>
    <row r="106" spans="1:3" x14ac:dyDescent="0.3">
      <c r="A106">
        <v>10400092</v>
      </c>
      <c r="B106">
        <v>-28.081050000000001</v>
      </c>
      <c r="C106">
        <v>-949.80650000000003</v>
      </c>
    </row>
    <row r="107" spans="1:3" x14ac:dyDescent="0.3">
      <c r="A107">
        <v>10500091</v>
      </c>
      <c r="B107">
        <v>-27.94922</v>
      </c>
      <c r="C107">
        <v>-949.80650000000003</v>
      </c>
    </row>
    <row r="108" spans="1:3" x14ac:dyDescent="0.3">
      <c r="A108">
        <v>10600093</v>
      </c>
      <c r="B108">
        <v>-27.99316</v>
      </c>
      <c r="C108">
        <v>-949.80650000000003</v>
      </c>
    </row>
    <row r="109" spans="1:3" x14ac:dyDescent="0.3">
      <c r="A109">
        <v>10700089</v>
      </c>
      <c r="B109">
        <v>-28.037109999999998</v>
      </c>
      <c r="C109">
        <v>-949.80650000000003</v>
      </c>
    </row>
    <row r="110" spans="1:3" x14ac:dyDescent="0.3">
      <c r="A110">
        <v>10800145</v>
      </c>
      <c r="B110">
        <v>-27.99316</v>
      </c>
      <c r="C110">
        <v>-949.80650000000003</v>
      </c>
    </row>
    <row r="111" spans="1:3" x14ac:dyDescent="0.3">
      <c r="A111">
        <v>10900092</v>
      </c>
      <c r="B111">
        <v>-27.94922</v>
      </c>
      <c r="C111">
        <v>-949.80650000000003</v>
      </c>
    </row>
    <row r="112" spans="1:3" x14ac:dyDescent="0.3">
      <c r="A112">
        <v>11000091</v>
      </c>
      <c r="B112">
        <v>-27.94922</v>
      </c>
      <c r="C112">
        <v>-949.80650000000003</v>
      </c>
    </row>
    <row r="113" spans="1:3" x14ac:dyDescent="0.3">
      <c r="A113">
        <v>11100090</v>
      </c>
      <c r="B113">
        <v>-27.905270000000002</v>
      </c>
      <c r="C113">
        <v>-949.80650000000003</v>
      </c>
    </row>
    <row r="114" spans="1:3" x14ac:dyDescent="0.3">
      <c r="A114">
        <v>11200080</v>
      </c>
      <c r="B114">
        <v>-27.99316</v>
      </c>
      <c r="C114">
        <v>-949.80650000000003</v>
      </c>
    </row>
    <row r="115" spans="1:3" x14ac:dyDescent="0.3">
      <c r="A115">
        <v>11300088</v>
      </c>
      <c r="B115">
        <v>-28.081050000000001</v>
      </c>
      <c r="C115">
        <v>-949.80650000000003</v>
      </c>
    </row>
    <row r="116" spans="1:3" x14ac:dyDescent="0.3">
      <c r="A116">
        <v>11400093</v>
      </c>
      <c r="B116">
        <v>-27.94922</v>
      </c>
      <c r="C116">
        <v>-949.80650000000003</v>
      </c>
    </row>
    <row r="117" spans="1:3" x14ac:dyDescent="0.3">
      <c r="A117">
        <v>11500089</v>
      </c>
      <c r="B117">
        <v>-28.037109999999998</v>
      </c>
      <c r="C117">
        <v>-949.80650000000003</v>
      </c>
    </row>
    <row r="118" spans="1:3" x14ac:dyDescent="0.3">
      <c r="A118">
        <v>11600088</v>
      </c>
      <c r="B118">
        <v>-27.861329999999999</v>
      </c>
      <c r="C118">
        <v>-949.80650000000003</v>
      </c>
    </row>
    <row r="119" spans="1:3" x14ac:dyDescent="0.3">
      <c r="A119">
        <v>11700088</v>
      </c>
      <c r="B119">
        <v>-27.94922</v>
      </c>
      <c r="C119">
        <v>-949.80650000000003</v>
      </c>
    </row>
    <row r="120" spans="1:3" x14ac:dyDescent="0.3">
      <c r="A120">
        <v>11800091</v>
      </c>
      <c r="B120">
        <v>-28.081050000000001</v>
      </c>
      <c r="C120">
        <v>-949.80650000000003</v>
      </c>
    </row>
    <row r="121" spans="1:3" x14ac:dyDescent="0.3">
      <c r="A121">
        <v>11900089</v>
      </c>
      <c r="B121">
        <v>-28.037109999999998</v>
      </c>
      <c r="C121">
        <v>-949.80650000000003</v>
      </c>
    </row>
    <row r="122" spans="1:3" x14ac:dyDescent="0.3">
      <c r="A122">
        <v>12000093</v>
      </c>
      <c r="B122">
        <v>-28.081050000000001</v>
      </c>
      <c r="C122">
        <v>-949.80650000000003</v>
      </c>
    </row>
    <row r="123" spans="1:3" x14ac:dyDescent="0.3">
      <c r="A123">
        <v>12100090</v>
      </c>
      <c r="B123">
        <v>-27.94922</v>
      </c>
      <c r="C123">
        <v>-949.80650000000003</v>
      </c>
    </row>
    <row r="124" spans="1:3" x14ac:dyDescent="0.3">
      <c r="A124">
        <v>12200092</v>
      </c>
      <c r="B124">
        <v>-27.94922</v>
      </c>
      <c r="C124">
        <v>-950.06179999999995</v>
      </c>
    </row>
    <row r="125" spans="1:3" x14ac:dyDescent="0.3">
      <c r="A125">
        <v>12300093</v>
      </c>
      <c r="B125">
        <v>-27.905270000000002</v>
      </c>
      <c r="C125">
        <v>-950.80309999999997</v>
      </c>
    </row>
    <row r="126" spans="1:3" x14ac:dyDescent="0.3">
      <c r="A126">
        <v>12400093</v>
      </c>
      <c r="B126">
        <v>-28.081050000000001</v>
      </c>
      <c r="C126">
        <v>-952.59249999999997</v>
      </c>
    </row>
    <row r="127" spans="1:3" x14ac:dyDescent="0.3">
      <c r="A127">
        <v>12500089</v>
      </c>
      <c r="B127">
        <v>-28.037109999999998</v>
      </c>
      <c r="C127">
        <v>-954.74580000000003</v>
      </c>
    </row>
    <row r="128" spans="1:3" x14ac:dyDescent="0.3">
      <c r="A128">
        <v>12600090</v>
      </c>
      <c r="B128">
        <v>-27.99316</v>
      </c>
      <c r="C128">
        <v>-956.85270000000003</v>
      </c>
    </row>
    <row r="129" spans="1:3" x14ac:dyDescent="0.3">
      <c r="A129">
        <v>12700093</v>
      </c>
      <c r="B129">
        <v>-27.905270000000002</v>
      </c>
      <c r="C129">
        <v>-958.73249999999996</v>
      </c>
    </row>
    <row r="130" spans="1:3" x14ac:dyDescent="0.3">
      <c r="A130">
        <v>12800091</v>
      </c>
      <c r="B130">
        <v>-27.861329999999999</v>
      </c>
      <c r="C130">
        <v>-960.59270000000004</v>
      </c>
    </row>
    <row r="131" spans="1:3" x14ac:dyDescent="0.3">
      <c r="A131">
        <v>12900093</v>
      </c>
      <c r="B131">
        <v>-27.905270000000002</v>
      </c>
      <c r="C131">
        <v>-962.43399999999997</v>
      </c>
    </row>
    <row r="132" spans="1:3" x14ac:dyDescent="0.3">
      <c r="A132">
        <v>13000090</v>
      </c>
      <c r="B132">
        <v>-27.905270000000002</v>
      </c>
      <c r="C132">
        <v>-965.91449999999998</v>
      </c>
    </row>
    <row r="133" spans="1:3" x14ac:dyDescent="0.3">
      <c r="A133">
        <v>13100090</v>
      </c>
      <c r="B133">
        <v>-27.81738</v>
      </c>
      <c r="C133">
        <v>-969.03380000000004</v>
      </c>
    </row>
    <row r="134" spans="1:3" x14ac:dyDescent="0.3">
      <c r="A134">
        <v>13200089</v>
      </c>
      <c r="B134">
        <v>-27.905270000000002</v>
      </c>
      <c r="C134">
        <v>-969.67359999999996</v>
      </c>
    </row>
    <row r="135" spans="1:3" x14ac:dyDescent="0.3">
      <c r="A135">
        <v>13300088</v>
      </c>
      <c r="B135">
        <v>-27.905270000000002</v>
      </c>
      <c r="C135">
        <v>-969.69539999999995</v>
      </c>
    </row>
    <row r="136" spans="1:3" x14ac:dyDescent="0.3">
      <c r="A136">
        <v>13400092</v>
      </c>
      <c r="B136">
        <v>-27.773440000000001</v>
      </c>
      <c r="C136">
        <v>-969.69539999999995</v>
      </c>
    </row>
    <row r="137" spans="1:3" x14ac:dyDescent="0.3">
      <c r="A137">
        <v>13500089</v>
      </c>
      <c r="B137">
        <v>-27.861329999999999</v>
      </c>
      <c r="C137">
        <v>-969.69539999999995</v>
      </c>
    </row>
    <row r="138" spans="1:3" x14ac:dyDescent="0.3">
      <c r="A138">
        <v>13600092</v>
      </c>
      <c r="B138">
        <v>-27.81738</v>
      </c>
      <c r="C138">
        <v>-969.69539999999995</v>
      </c>
    </row>
    <row r="139" spans="1:3" x14ac:dyDescent="0.3">
      <c r="A139">
        <v>13700176</v>
      </c>
      <c r="B139">
        <v>-27.81738</v>
      </c>
      <c r="C139">
        <v>-969.69539999999995</v>
      </c>
    </row>
    <row r="140" spans="1:3" x14ac:dyDescent="0.3">
      <c r="A140">
        <v>13800088</v>
      </c>
      <c r="B140">
        <v>-27.685549999999999</v>
      </c>
      <c r="C140">
        <v>-969.69539999999995</v>
      </c>
    </row>
    <row r="141" spans="1:3" x14ac:dyDescent="0.3">
      <c r="A141">
        <v>13900092</v>
      </c>
      <c r="B141">
        <v>-27.905270000000002</v>
      </c>
      <c r="C141">
        <v>-969.69539999999995</v>
      </c>
    </row>
    <row r="142" spans="1:3" x14ac:dyDescent="0.3">
      <c r="A142">
        <v>14000092</v>
      </c>
      <c r="B142">
        <v>-27.81738</v>
      </c>
      <c r="C142">
        <v>-969.69539999999995</v>
      </c>
    </row>
    <row r="143" spans="1:3" x14ac:dyDescent="0.3">
      <c r="A143">
        <v>14100092</v>
      </c>
      <c r="B143">
        <v>-27.773440000000001</v>
      </c>
      <c r="C143">
        <v>-969.69539999999995</v>
      </c>
    </row>
    <row r="144" spans="1:3" x14ac:dyDescent="0.3">
      <c r="A144">
        <v>14200091</v>
      </c>
      <c r="B144">
        <v>-27.773440000000001</v>
      </c>
      <c r="C144">
        <v>-969.69539999999995</v>
      </c>
    </row>
    <row r="145" spans="1:3" x14ac:dyDescent="0.3">
      <c r="A145">
        <v>14300075</v>
      </c>
      <c r="B145">
        <v>-27.597660000000001</v>
      </c>
      <c r="C145">
        <v>-969.69539999999995</v>
      </c>
    </row>
    <row r="146" spans="1:3" x14ac:dyDescent="0.3">
      <c r="A146">
        <v>14400090</v>
      </c>
      <c r="B146">
        <v>-27.685549999999999</v>
      </c>
      <c r="C146">
        <v>-969.69539999999995</v>
      </c>
    </row>
    <row r="147" spans="1:3" x14ac:dyDescent="0.3">
      <c r="A147">
        <v>14500090</v>
      </c>
      <c r="B147">
        <v>-27.729489999999998</v>
      </c>
      <c r="C147">
        <v>-969.69539999999995</v>
      </c>
    </row>
    <row r="148" spans="1:3" x14ac:dyDescent="0.3">
      <c r="A148">
        <v>14600089</v>
      </c>
      <c r="B148">
        <v>-27.905270000000002</v>
      </c>
      <c r="C148">
        <v>-969.69539999999995</v>
      </c>
    </row>
    <row r="149" spans="1:3" x14ac:dyDescent="0.3">
      <c r="A149">
        <v>14700091</v>
      </c>
      <c r="B149">
        <v>-27.729489999999998</v>
      </c>
      <c r="C149">
        <v>-969.69539999999995</v>
      </c>
    </row>
    <row r="150" spans="1:3" x14ac:dyDescent="0.3">
      <c r="A150">
        <v>14800092</v>
      </c>
      <c r="B150">
        <v>-27.861329999999999</v>
      </c>
      <c r="C150">
        <v>-969.69539999999995</v>
      </c>
    </row>
    <row r="151" spans="1:3" x14ac:dyDescent="0.3">
      <c r="A151">
        <v>14900090</v>
      </c>
      <c r="B151">
        <v>-27.685549999999999</v>
      </c>
      <c r="C151">
        <v>-969.71</v>
      </c>
    </row>
    <row r="152" spans="1:3" x14ac:dyDescent="0.3">
      <c r="A152">
        <v>15000091</v>
      </c>
      <c r="B152">
        <v>-27.729489999999998</v>
      </c>
      <c r="C152">
        <v>-970.00710000000004</v>
      </c>
    </row>
    <row r="153" spans="1:3" x14ac:dyDescent="0.3">
      <c r="A153">
        <v>15100093</v>
      </c>
      <c r="B153">
        <v>-27.94922</v>
      </c>
      <c r="C153">
        <v>-971.00440000000003</v>
      </c>
    </row>
    <row r="154" spans="1:3" x14ac:dyDescent="0.3">
      <c r="A154">
        <v>15200091</v>
      </c>
      <c r="B154">
        <v>-27.81738</v>
      </c>
      <c r="C154">
        <v>-972.0059</v>
      </c>
    </row>
    <row r="155" spans="1:3" x14ac:dyDescent="0.3">
      <c r="A155">
        <v>15300088</v>
      </c>
      <c r="B155">
        <v>-27.81738</v>
      </c>
      <c r="C155">
        <v>-972.57090000000005</v>
      </c>
    </row>
    <row r="156" spans="1:3" x14ac:dyDescent="0.3">
      <c r="A156">
        <v>15400093</v>
      </c>
      <c r="B156">
        <v>-27.81738</v>
      </c>
      <c r="C156">
        <v>-972.63639999999998</v>
      </c>
    </row>
    <row r="157" spans="1:3" x14ac:dyDescent="0.3">
      <c r="A157">
        <v>15500092</v>
      </c>
      <c r="B157">
        <v>-27.773440000000001</v>
      </c>
      <c r="C157">
        <v>-972.63639999999998</v>
      </c>
    </row>
    <row r="158" spans="1:3" x14ac:dyDescent="0.3">
      <c r="A158">
        <v>15600088</v>
      </c>
      <c r="B158">
        <v>-27.553709999999999</v>
      </c>
      <c r="C158">
        <v>-972.63639999999998</v>
      </c>
    </row>
    <row r="159" spans="1:3" x14ac:dyDescent="0.3">
      <c r="A159">
        <v>15700091</v>
      </c>
      <c r="B159">
        <v>-27.773440000000001</v>
      </c>
      <c r="C159">
        <v>-972.64449999999999</v>
      </c>
    </row>
    <row r="160" spans="1:3" x14ac:dyDescent="0.3">
      <c r="A160">
        <v>15800091</v>
      </c>
      <c r="B160">
        <v>-27.685549999999999</v>
      </c>
      <c r="C160">
        <v>-973.95609999999999</v>
      </c>
    </row>
    <row r="161" spans="1:3" x14ac:dyDescent="0.3">
      <c r="A161">
        <v>15900089</v>
      </c>
      <c r="B161">
        <v>-27.861329999999999</v>
      </c>
      <c r="C161">
        <v>-974.68740000000003</v>
      </c>
    </row>
    <row r="162" spans="1:3" x14ac:dyDescent="0.3">
      <c r="A162">
        <v>16000091</v>
      </c>
      <c r="B162">
        <v>-27.685549999999999</v>
      </c>
      <c r="C162">
        <v>-974.68740000000003</v>
      </c>
    </row>
    <row r="163" spans="1:3" x14ac:dyDescent="0.3">
      <c r="A163">
        <v>16100093</v>
      </c>
      <c r="B163">
        <v>-27.773440000000001</v>
      </c>
      <c r="C163">
        <v>-974.68740000000003</v>
      </c>
    </row>
    <row r="164" spans="1:3" x14ac:dyDescent="0.3">
      <c r="A164">
        <v>16200091</v>
      </c>
      <c r="B164">
        <v>-27.773440000000001</v>
      </c>
      <c r="C164">
        <v>-974.68740000000003</v>
      </c>
    </row>
    <row r="165" spans="1:3" x14ac:dyDescent="0.3">
      <c r="A165">
        <v>16300088</v>
      </c>
      <c r="B165">
        <v>-27.729489999999998</v>
      </c>
      <c r="C165">
        <v>-974.68740000000003</v>
      </c>
    </row>
    <row r="166" spans="1:3" x14ac:dyDescent="0.3">
      <c r="A166">
        <v>16400090</v>
      </c>
      <c r="B166">
        <v>-27.729489999999998</v>
      </c>
      <c r="C166">
        <v>-974.68740000000003</v>
      </c>
    </row>
    <row r="167" spans="1:3" x14ac:dyDescent="0.3">
      <c r="A167">
        <v>16500090</v>
      </c>
      <c r="B167">
        <v>-27.685549999999999</v>
      </c>
      <c r="C167">
        <v>-974.68740000000003</v>
      </c>
    </row>
    <row r="168" spans="1:3" x14ac:dyDescent="0.3">
      <c r="A168">
        <v>16600091</v>
      </c>
      <c r="B168">
        <v>-27.773440000000001</v>
      </c>
      <c r="C168">
        <v>-974.68740000000003</v>
      </c>
    </row>
    <row r="169" spans="1:3" x14ac:dyDescent="0.3">
      <c r="A169">
        <v>16700092</v>
      </c>
      <c r="B169">
        <v>-27.6416</v>
      </c>
      <c r="C169">
        <v>-974.68740000000003</v>
      </c>
    </row>
    <row r="170" spans="1:3" x14ac:dyDescent="0.3">
      <c r="A170">
        <v>16800091</v>
      </c>
      <c r="B170">
        <v>-27.729489999999998</v>
      </c>
      <c r="C170">
        <v>-974.69920000000002</v>
      </c>
    </row>
    <row r="171" spans="1:3" x14ac:dyDescent="0.3">
      <c r="A171">
        <v>16900088</v>
      </c>
      <c r="B171">
        <v>-27.685549999999999</v>
      </c>
      <c r="C171">
        <v>-974.96190000000001</v>
      </c>
    </row>
    <row r="172" spans="1:3" x14ac:dyDescent="0.3">
      <c r="A172">
        <v>17000088</v>
      </c>
      <c r="B172">
        <v>-27.597660000000001</v>
      </c>
      <c r="C172">
        <v>-975.25199999999995</v>
      </c>
    </row>
    <row r="173" spans="1:3" x14ac:dyDescent="0.3">
      <c r="A173">
        <v>17100090</v>
      </c>
      <c r="B173">
        <v>-27.685549999999999</v>
      </c>
      <c r="C173">
        <v>-975.54499999999996</v>
      </c>
    </row>
    <row r="174" spans="1:3" x14ac:dyDescent="0.3">
      <c r="A174">
        <v>17200092</v>
      </c>
      <c r="B174">
        <v>-27.81738</v>
      </c>
      <c r="C174">
        <v>-975.68889999999999</v>
      </c>
    </row>
    <row r="175" spans="1:3" x14ac:dyDescent="0.3">
      <c r="A175">
        <v>17300091</v>
      </c>
      <c r="B175">
        <v>-27.729489999999998</v>
      </c>
      <c r="C175">
        <v>-975.78359999999998</v>
      </c>
    </row>
    <row r="176" spans="1:3" x14ac:dyDescent="0.3">
      <c r="A176">
        <v>17400089</v>
      </c>
      <c r="B176">
        <v>-27.773440000000001</v>
      </c>
      <c r="C176">
        <v>-975.87929999999994</v>
      </c>
    </row>
    <row r="177" spans="1:3" x14ac:dyDescent="0.3">
      <c r="A177">
        <v>17500090</v>
      </c>
      <c r="B177">
        <v>-27.773440000000001</v>
      </c>
      <c r="C177">
        <v>-975.97500000000002</v>
      </c>
    </row>
    <row r="178" spans="1:3" x14ac:dyDescent="0.3">
      <c r="A178">
        <v>17600089</v>
      </c>
      <c r="B178">
        <v>-27.729489999999998</v>
      </c>
      <c r="C178">
        <v>-976.09780000000001</v>
      </c>
    </row>
    <row r="179" spans="1:3" x14ac:dyDescent="0.3">
      <c r="A179">
        <v>17700090</v>
      </c>
      <c r="B179">
        <v>-27.81738</v>
      </c>
      <c r="C179">
        <v>-976.39089999999999</v>
      </c>
    </row>
    <row r="180" spans="1:3" x14ac:dyDescent="0.3">
      <c r="A180">
        <v>17800093</v>
      </c>
      <c r="B180">
        <v>-27.685549999999999</v>
      </c>
      <c r="C180">
        <v>-976.63699999999994</v>
      </c>
    </row>
    <row r="181" spans="1:3" x14ac:dyDescent="0.3">
      <c r="A181">
        <v>17900089</v>
      </c>
      <c r="B181">
        <v>-27.685549999999999</v>
      </c>
      <c r="C181">
        <v>-976.83439999999996</v>
      </c>
    </row>
    <row r="182" spans="1:3" x14ac:dyDescent="0.3">
      <c r="A182">
        <v>18000089</v>
      </c>
      <c r="B182">
        <v>-27.773440000000001</v>
      </c>
      <c r="C182">
        <v>-977.08799999999997</v>
      </c>
    </row>
    <row r="183" spans="1:3" x14ac:dyDescent="0.3">
      <c r="A183">
        <v>18100090</v>
      </c>
      <c r="B183">
        <v>-27.6416</v>
      </c>
      <c r="C183">
        <v>-977.55489999999998</v>
      </c>
    </row>
    <row r="184" spans="1:3" x14ac:dyDescent="0.3">
      <c r="A184">
        <v>18200091</v>
      </c>
      <c r="B184">
        <v>-27.81738</v>
      </c>
      <c r="C184">
        <v>-978.0453</v>
      </c>
    </row>
    <row r="185" spans="1:3" x14ac:dyDescent="0.3">
      <c r="A185">
        <v>18300093</v>
      </c>
      <c r="B185">
        <v>-27.729489999999998</v>
      </c>
      <c r="C185">
        <v>-978.53579999999999</v>
      </c>
    </row>
    <row r="186" spans="1:3" x14ac:dyDescent="0.3">
      <c r="A186">
        <v>18400090</v>
      </c>
      <c r="B186">
        <v>-27.685549999999999</v>
      </c>
      <c r="C186">
        <v>-979.0213</v>
      </c>
    </row>
    <row r="187" spans="1:3" x14ac:dyDescent="0.3">
      <c r="A187">
        <v>18500092</v>
      </c>
      <c r="B187">
        <v>-27.685549999999999</v>
      </c>
      <c r="C187">
        <v>-979.51179999999999</v>
      </c>
    </row>
    <row r="188" spans="1:3" x14ac:dyDescent="0.3">
      <c r="A188">
        <v>18600091</v>
      </c>
      <c r="B188">
        <v>-27.729489999999998</v>
      </c>
      <c r="C188">
        <v>-980.00229999999999</v>
      </c>
    </row>
    <row r="189" spans="1:3" x14ac:dyDescent="0.3">
      <c r="A189">
        <v>18700091</v>
      </c>
      <c r="B189">
        <v>-27.729489999999998</v>
      </c>
      <c r="C189">
        <v>-980.48770000000002</v>
      </c>
    </row>
    <row r="190" spans="1:3" x14ac:dyDescent="0.3">
      <c r="A190">
        <v>18800092</v>
      </c>
      <c r="B190">
        <v>-27.6416</v>
      </c>
      <c r="C190">
        <v>-980.97820000000002</v>
      </c>
    </row>
    <row r="191" spans="1:3" x14ac:dyDescent="0.3">
      <c r="A191">
        <v>18900090</v>
      </c>
      <c r="B191">
        <v>-27.729489999999998</v>
      </c>
      <c r="C191">
        <v>-981.47439999999995</v>
      </c>
    </row>
    <row r="192" spans="1:3" x14ac:dyDescent="0.3">
      <c r="A192">
        <v>19000090</v>
      </c>
      <c r="B192">
        <v>-27.685549999999999</v>
      </c>
      <c r="C192">
        <v>-982.06060000000002</v>
      </c>
    </row>
    <row r="193" spans="1:3" x14ac:dyDescent="0.3">
      <c r="A193">
        <v>19100091</v>
      </c>
      <c r="B193">
        <v>-27.6416</v>
      </c>
      <c r="C193">
        <v>-982.64890000000003</v>
      </c>
    </row>
    <row r="194" spans="1:3" x14ac:dyDescent="0.3">
      <c r="A194">
        <v>19200089</v>
      </c>
      <c r="B194">
        <v>-27.685549999999999</v>
      </c>
      <c r="C194">
        <v>-983.41369999999995</v>
      </c>
    </row>
    <row r="195" spans="1:3" x14ac:dyDescent="0.3">
      <c r="A195">
        <v>19300093</v>
      </c>
      <c r="B195">
        <v>-27.685549999999999</v>
      </c>
      <c r="C195">
        <v>-984.19730000000004</v>
      </c>
    </row>
    <row r="196" spans="1:3" x14ac:dyDescent="0.3">
      <c r="A196">
        <v>19400091</v>
      </c>
      <c r="B196">
        <v>-27.50977</v>
      </c>
      <c r="C196">
        <v>-984.98080000000004</v>
      </c>
    </row>
    <row r="197" spans="1:3" x14ac:dyDescent="0.3">
      <c r="A197">
        <v>19500088</v>
      </c>
      <c r="B197">
        <v>-27.6416</v>
      </c>
      <c r="C197">
        <v>-985.75639999999999</v>
      </c>
    </row>
    <row r="198" spans="1:3" x14ac:dyDescent="0.3">
      <c r="A198">
        <v>19600090</v>
      </c>
      <c r="B198">
        <v>-27.553709999999999</v>
      </c>
      <c r="C198">
        <v>-986.54</v>
      </c>
    </row>
    <row r="199" spans="1:3" x14ac:dyDescent="0.3">
      <c r="A199">
        <v>19700092</v>
      </c>
      <c r="B199">
        <v>-27.553709999999999</v>
      </c>
      <c r="C199">
        <v>-987.32349999999997</v>
      </c>
    </row>
    <row r="200" spans="1:3" x14ac:dyDescent="0.3">
      <c r="A200">
        <v>19800093</v>
      </c>
      <c r="B200">
        <v>-27.6416</v>
      </c>
      <c r="C200">
        <v>-988.09910000000002</v>
      </c>
    </row>
    <row r="201" spans="1:3" x14ac:dyDescent="0.3">
      <c r="A201">
        <v>19900093</v>
      </c>
      <c r="B201">
        <v>-27.6416</v>
      </c>
      <c r="C201">
        <v>-988.8827</v>
      </c>
    </row>
    <row r="202" spans="1:3" x14ac:dyDescent="0.3">
      <c r="A202">
        <v>20000088</v>
      </c>
      <c r="B202">
        <v>-27.597660000000001</v>
      </c>
      <c r="C202">
        <v>-989.65830000000005</v>
      </c>
    </row>
    <row r="203" spans="1:3" x14ac:dyDescent="0.3">
      <c r="A203">
        <v>20100093</v>
      </c>
      <c r="B203">
        <v>-27.685549999999999</v>
      </c>
      <c r="C203">
        <v>-990.44179999999994</v>
      </c>
    </row>
    <row r="204" spans="1:3" x14ac:dyDescent="0.3">
      <c r="A204">
        <v>20200091</v>
      </c>
      <c r="B204">
        <v>-27.6416</v>
      </c>
      <c r="C204">
        <v>-991.22540000000004</v>
      </c>
    </row>
    <row r="205" spans="1:3" x14ac:dyDescent="0.3">
      <c r="A205">
        <v>20300091</v>
      </c>
      <c r="B205">
        <v>-27.685549999999999</v>
      </c>
      <c r="C205">
        <v>-992.00099999999998</v>
      </c>
    </row>
    <row r="206" spans="1:3" x14ac:dyDescent="0.3">
      <c r="A206">
        <v>20400176</v>
      </c>
      <c r="B206">
        <v>-27.597660000000001</v>
      </c>
      <c r="C206">
        <v>-992.78449999999998</v>
      </c>
    </row>
    <row r="207" spans="1:3" x14ac:dyDescent="0.3">
      <c r="A207">
        <v>20500092</v>
      </c>
      <c r="B207">
        <v>-27.553709999999999</v>
      </c>
      <c r="C207">
        <v>-993.56809999999996</v>
      </c>
    </row>
    <row r="208" spans="1:3" x14ac:dyDescent="0.3">
      <c r="A208">
        <v>20600092</v>
      </c>
      <c r="B208">
        <v>-27.50977</v>
      </c>
      <c r="C208">
        <v>-994.34370000000001</v>
      </c>
    </row>
    <row r="209" spans="1:3" x14ac:dyDescent="0.3">
      <c r="A209">
        <v>20700091</v>
      </c>
      <c r="B209">
        <v>-27.50977</v>
      </c>
      <c r="C209">
        <v>-995.12729999999999</v>
      </c>
    </row>
    <row r="210" spans="1:3" x14ac:dyDescent="0.3">
      <c r="A210">
        <v>20800093</v>
      </c>
      <c r="B210">
        <v>-27.377929999999999</v>
      </c>
      <c r="C210">
        <v>-995.91079999999999</v>
      </c>
    </row>
    <row r="211" spans="1:3" x14ac:dyDescent="0.3">
      <c r="A211">
        <v>20900089</v>
      </c>
      <c r="B211">
        <v>-27.465820000000001</v>
      </c>
      <c r="C211">
        <v>-996.68640000000005</v>
      </c>
    </row>
    <row r="212" spans="1:3" x14ac:dyDescent="0.3">
      <c r="A212">
        <v>21000089</v>
      </c>
      <c r="B212">
        <v>-27.377929999999999</v>
      </c>
      <c r="C212">
        <v>-997.47</v>
      </c>
    </row>
    <row r="213" spans="1:3" x14ac:dyDescent="0.3">
      <c r="A213">
        <v>21100093</v>
      </c>
      <c r="B213">
        <v>-27.421880000000002</v>
      </c>
      <c r="C213">
        <v>-998.19179999999994</v>
      </c>
    </row>
    <row r="214" spans="1:3" x14ac:dyDescent="0.3">
      <c r="A214">
        <v>21200093</v>
      </c>
      <c r="B214">
        <v>-27.377929999999999</v>
      </c>
      <c r="C214">
        <v>-998.87969999999996</v>
      </c>
    </row>
    <row r="215" spans="1:3" x14ac:dyDescent="0.3">
      <c r="A215">
        <v>21300089</v>
      </c>
      <c r="B215">
        <v>-27.33398</v>
      </c>
      <c r="C215">
        <v>-999.56759999999997</v>
      </c>
    </row>
    <row r="216" spans="1:3" x14ac:dyDescent="0.3">
      <c r="A216">
        <v>21400093</v>
      </c>
      <c r="B216">
        <v>-27.377929999999999</v>
      </c>
      <c r="C216">
        <v>-1000.248</v>
      </c>
    </row>
    <row r="217" spans="1:3" x14ac:dyDescent="0.3">
      <c r="A217">
        <v>21500088</v>
      </c>
      <c r="B217">
        <v>-27.290040000000001</v>
      </c>
      <c r="C217">
        <v>-1000.936</v>
      </c>
    </row>
    <row r="218" spans="1:3" x14ac:dyDescent="0.3">
      <c r="A218">
        <v>21600093</v>
      </c>
      <c r="B218">
        <v>-27.377929999999999</v>
      </c>
      <c r="C218">
        <v>-1001.624</v>
      </c>
    </row>
    <row r="219" spans="1:3" x14ac:dyDescent="0.3">
      <c r="A219">
        <v>21700091</v>
      </c>
      <c r="B219">
        <v>-27.290040000000001</v>
      </c>
      <c r="C219">
        <v>-1002.3049999999999</v>
      </c>
    </row>
    <row r="220" spans="1:3" x14ac:dyDescent="0.3">
      <c r="A220">
        <v>21800089</v>
      </c>
      <c r="B220">
        <v>-27.246089999999999</v>
      </c>
      <c r="C220">
        <v>-1002.921</v>
      </c>
    </row>
    <row r="221" spans="1:3" x14ac:dyDescent="0.3">
      <c r="A221">
        <v>21900093</v>
      </c>
      <c r="B221">
        <v>-27.20215</v>
      </c>
      <c r="C221">
        <v>-1003.422</v>
      </c>
    </row>
    <row r="222" spans="1:3" x14ac:dyDescent="0.3">
      <c r="A222">
        <v>22000092</v>
      </c>
      <c r="B222">
        <v>-27.377929999999999</v>
      </c>
      <c r="C222">
        <v>-1003.812</v>
      </c>
    </row>
    <row r="223" spans="1:3" x14ac:dyDescent="0.3">
      <c r="A223">
        <v>22100089</v>
      </c>
      <c r="B223">
        <v>-27.158200000000001</v>
      </c>
      <c r="C223">
        <v>-1004.207</v>
      </c>
    </row>
    <row r="224" spans="1:3" x14ac:dyDescent="0.3">
      <c r="A224">
        <v>22200088</v>
      </c>
      <c r="B224">
        <v>-27.33398</v>
      </c>
      <c r="C224">
        <v>-1004.598</v>
      </c>
    </row>
    <row r="225" spans="1:3" x14ac:dyDescent="0.3">
      <c r="A225">
        <v>22300093</v>
      </c>
      <c r="B225">
        <v>-27.20215</v>
      </c>
      <c r="C225">
        <v>-1004.9930000000001</v>
      </c>
    </row>
    <row r="226" spans="1:3" x14ac:dyDescent="0.3">
      <c r="A226">
        <v>22400088</v>
      </c>
      <c r="B226">
        <v>-27.158200000000001</v>
      </c>
      <c r="C226">
        <v>-1005.3869999999999</v>
      </c>
    </row>
    <row r="227" spans="1:3" x14ac:dyDescent="0.3">
      <c r="A227">
        <v>22500089</v>
      </c>
      <c r="B227">
        <v>-27.33398</v>
      </c>
      <c r="C227">
        <v>-1005.778</v>
      </c>
    </row>
    <row r="228" spans="1:3" x14ac:dyDescent="0.3">
      <c r="A228">
        <v>22600103</v>
      </c>
      <c r="B228">
        <v>-27.246089999999999</v>
      </c>
      <c r="C228">
        <v>-1006.173</v>
      </c>
    </row>
    <row r="229" spans="1:3" x14ac:dyDescent="0.3">
      <c r="A229">
        <v>22700090</v>
      </c>
      <c r="B229">
        <v>-27.20215</v>
      </c>
      <c r="C229">
        <v>-1006.568</v>
      </c>
    </row>
    <row r="230" spans="1:3" x14ac:dyDescent="0.3">
      <c r="A230">
        <v>22800093</v>
      </c>
      <c r="B230">
        <v>-27.20215</v>
      </c>
      <c r="C230">
        <v>-1006.958</v>
      </c>
    </row>
    <row r="231" spans="1:3" x14ac:dyDescent="0.3">
      <c r="A231">
        <v>22900090</v>
      </c>
      <c r="B231">
        <v>-27.20215</v>
      </c>
      <c r="C231">
        <v>-1007.353</v>
      </c>
    </row>
    <row r="232" spans="1:3" x14ac:dyDescent="0.3">
      <c r="A232">
        <v>23000200</v>
      </c>
      <c r="B232">
        <v>-27.20215</v>
      </c>
      <c r="C232">
        <v>-1007.748</v>
      </c>
    </row>
    <row r="233" spans="1:3" x14ac:dyDescent="0.3">
      <c r="A233">
        <v>23100091</v>
      </c>
      <c r="B233">
        <v>-27.290040000000001</v>
      </c>
      <c r="C233">
        <v>-1008.139</v>
      </c>
    </row>
    <row r="234" spans="1:3" x14ac:dyDescent="0.3">
      <c r="A234">
        <v>23200090</v>
      </c>
      <c r="B234">
        <v>-27.070309999999999</v>
      </c>
      <c r="C234">
        <v>-1008.533</v>
      </c>
    </row>
    <row r="235" spans="1:3" x14ac:dyDescent="0.3">
      <c r="A235">
        <v>23300093</v>
      </c>
      <c r="B235">
        <v>-27.20215</v>
      </c>
      <c r="C235">
        <v>-1008.994</v>
      </c>
    </row>
    <row r="236" spans="1:3" x14ac:dyDescent="0.3">
      <c r="A236">
        <v>23400091</v>
      </c>
      <c r="B236">
        <v>-27.20215</v>
      </c>
      <c r="C236">
        <v>-1009.484</v>
      </c>
    </row>
    <row r="237" spans="1:3" x14ac:dyDescent="0.3">
      <c r="A237">
        <v>23500089</v>
      </c>
      <c r="B237">
        <v>-27.20215</v>
      </c>
      <c r="C237">
        <v>-1009.974</v>
      </c>
    </row>
    <row r="238" spans="1:3" x14ac:dyDescent="0.3">
      <c r="A238">
        <v>23600089</v>
      </c>
      <c r="B238">
        <v>-27.20215</v>
      </c>
      <c r="C238">
        <v>-1010.46</v>
      </c>
    </row>
    <row r="239" spans="1:3" x14ac:dyDescent="0.3">
      <c r="A239">
        <v>23700088</v>
      </c>
      <c r="B239">
        <v>-27.114260000000002</v>
      </c>
      <c r="C239">
        <v>-1010.95</v>
      </c>
    </row>
    <row r="240" spans="1:3" x14ac:dyDescent="0.3">
      <c r="A240">
        <v>23800091</v>
      </c>
      <c r="B240">
        <v>-27.114260000000002</v>
      </c>
      <c r="C240">
        <v>-1011.441</v>
      </c>
    </row>
    <row r="241" spans="1:3" x14ac:dyDescent="0.3">
      <c r="A241">
        <v>23900092</v>
      </c>
      <c r="B241">
        <v>-27.070309999999999</v>
      </c>
      <c r="C241">
        <v>-1011.926</v>
      </c>
    </row>
    <row r="242" spans="1:3" x14ac:dyDescent="0.3">
      <c r="A242">
        <v>24000090</v>
      </c>
      <c r="B242">
        <v>-27.158200000000001</v>
      </c>
      <c r="C242">
        <v>-1012.417</v>
      </c>
    </row>
    <row r="243" spans="1:3" x14ac:dyDescent="0.3">
      <c r="A243">
        <v>24100092</v>
      </c>
      <c r="B243">
        <v>-27.114260000000002</v>
      </c>
      <c r="C243">
        <v>-1012.907</v>
      </c>
    </row>
    <row r="244" spans="1:3" x14ac:dyDescent="0.3">
      <c r="A244">
        <v>24200089</v>
      </c>
      <c r="B244">
        <v>-27.070309999999999</v>
      </c>
      <c r="C244">
        <v>-1013.393</v>
      </c>
    </row>
    <row r="245" spans="1:3" x14ac:dyDescent="0.3">
      <c r="A245">
        <v>24300092</v>
      </c>
      <c r="B245">
        <v>-26.982420000000001</v>
      </c>
      <c r="C245">
        <v>-1013.883</v>
      </c>
    </row>
    <row r="246" spans="1:3" x14ac:dyDescent="0.3">
      <c r="A246">
        <v>24400090</v>
      </c>
      <c r="B246">
        <v>-27.114260000000002</v>
      </c>
      <c r="C246">
        <v>-1014.369</v>
      </c>
    </row>
    <row r="247" spans="1:3" x14ac:dyDescent="0.3">
      <c r="A247">
        <v>24500091</v>
      </c>
      <c r="B247">
        <v>-26.982420000000001</v>
      </c>
      <c r="C247">
        <v>-1014.859</v>
      </c>
    </row>
    <row r="248" spans="1:3" x14ac:dyDescent="0.3">
      <c r="A248">
        <v>24600090</v>
      </c>
      <c r="B248">
        <v>-26.982420000000001</v>
      </c>
      <c r="C248">
        <v>-1015.35</v>
      </c>
    </row>
    <row r="249" spans="1:3" x14ac:dyDescent="0.3">
      <c r="A249">
        <v>24700089</v>
      </c>
      <c r="B249">
        <v>-26.938479999999998</v>
      </c>
      <c r="C249">
        <v>-1015.835</v>
      </c>
    </row>
    <row r="250" spans="1:3" x14ac:dyDescent="0.3">
      <c r="A250">
        <v>24800104</v>
      </c>
      <c r="B250">
        <v>-26.982420000000001</v>
      </c>
      <c r="C250">
        <v>-1016.326</v>
      </c>
    </row>
    <row r="251" spans="1:3" x14ac:dyDescent="0.3">
      <c r="A251">
        <v>24900091</v>
      </c>
      <c r="B251">
        <v>-27.02637</v>
      </c>
      <c r="C251">
        <v>-1016.816</v>
      </c>
    </row>
    <row r="252" spans="1:3" x14ac:dyDescent="0.3">
      <c r="A252">
        <v>25000093</v>
      </c>
      <c r="B252">
        <v>-26.982420000000001</v>
      </c>
      <c r="C252">
        <v>-1017.302</v>
      </c>
    </row>
    <row r="253" spans="1:3" x14ac:dyDescent="0.3">
      <c r="A253">
        <v>25100088</v>
      </c>
      <c r="B253">
        <v>-26.982420000000001</v>
      </c>
      <c r="C253">
        <v>-1017.792</v>
      </c>
    </row>
    <row r="254" spans="1:3" x14ac:dyDescent="0.3">
      <c r="A254">
        <v>25200091</v>
      </c>
      <c r="B254">
        <v>-27.070309999999999</v>
      </c>
      <c r="C254">
        <v>-1018.283</v>
      </c>
    </row>
    <row r="255" spans="1:3" x14ac:dyDescent="0.3">
      <c r="A255">
        <v>25300093</v>
      </c>
      <c r="B255">
        <v>-26.938479999999998</v>
      </c>
      <c r="C255">
        <v>-1018.768</v>
      </c>
    </row>
    <row r="256" spans="1:3" x14ac:dyDescent="0.3">
      <c r="A256">
        <v>25400090</v>
      </c>
      <c r="B256">
        <v>-26.89453</v>
      </c>
      <c r="C256">
        <v>-1019.259</v>
      </c>
    </row>
    <row r="257" spans="1:3" x14ac:dyDescent="0.3">
      <c r="A257">
        <v>25500091</v>
      </c>
      <c r="B257">
        <v>-26.89453</v>
      </c>
      <c r="C257">
        <v>-1019.744</v>
      </c>
    </row>
    <row r="258" spans="1:3" x14ac:dyDescent="0.3">
      <c r="A258">
        <v>25600091</v>
      </c>
      <c r="B258">
        <v>-27.02637</v>
      </c>
      <c r="C258">
        <v>-1020.234</v>
      </c>
    </row>
    <row r="259" spans="1:3" x14ac:dyDescent="0.3">
      <c r="A259">
        <v>25700091</v>
      </c>
      <c r="B259">
        <v>-26.89453</v>
      </c>
      <c r="C259">
        <v>-1020.725</v>
      </c>
    </row>
    <row r="260" spans="1:3" x14ac:dyDescent="0.3">
      <c r="A260">
        <v>25800093</v>
      </c>
      <c r="B260">
        <v>-26.71875</v>
      </c>
      <c r="C260">
        <v>-1021.21</v>
      </c>
    </row>
    <row r="261" spans="1:3" x14ac:dyDescent="0.3">
      <c r="A261">
        <v>25900090</v>
      </c>
      <c r="B261">
        <v>-26.762699999999999</v>
      </c>
      <c r="C261">
        <v>-1021.701</v>
      </c>
    </row>
    <row r="262" spans="1:3" x14ac:dyDescent="0.3">
      <c r="A262">
        <v>26000093</v>
      </c>
      <c r="B262">
        <v>-26.762699999999999</v>
      </c>
      <c r="C262">
        <v>-1022.191</v>
      </c>
    </row>
    <row r="263" spans="1:3" x14ac:dyDescent="0.3">
      <c r="A263">
        <v>26100089</v>
      </c>
      <c r="B263">
        <v>-26.674800000000001</v>
      </c>
      <c r="C263">
        <v>-1022.677</v>
      </c>
    </row>
    <row r="264" spans="1:3" x14ac:dyDescent="0.3">
      <c r="A264">
        <v>26200091</v>
      </c>
      <c r="B264">
        <v>-26.806640000000002</v>
      </c>
      <c r="C264">
        <v>-1023.167</v>
      </c>
    </row>
    <row r="265" spans="1:3" x14ac:dyDescent="0.3">
      <c r="A265">
        <v>26300089</v>
      </c>
      <c r="B265">
        <v>-26.630859999999998</v>
      </c>
      <c r="C265">
        <v>-1023.653</v>
      </c>
    </row>
    <row r="266" spans="1:3" x14ac:dyDescent="0.3">
      <c r="A266">
        <v>26400091</v>
      </c>
      <c r="B266">
        <v>-26.674800000000001</v>
      </c>
      <c r="C266">
        <v>-1024.143</v>
      </c>
    </row>
    <row r="267" spans="1:3" x14ac:dyDescent="0.3">
      <c r="A267">
        <v>26500091</v>
      </c>
      <c r="B267">
        <v>-26.455079999999999</v>
      </c>
      <c r="C267">
        <v>-1024.634</v>
      </c>
    </row>
    <row r="268" spans="1:3" x14ac:dyDescent="0.3">
      <c r="A268">
        <v>26600089</v>
      </c>
      <c r="B268">
        <v>-26.58691</v>
      </c>
      <c r="C268">
        <v>-1025.1189999999999</v>
      </c>
    </row>
    <row r="269" spans="1:3" x14ac:dyDescent="0.3">
      <c r="A269">
        <v>26700089</v>
      </c>
      <c r="B269">
        <v>-26.323239999999998</v>
      </c>
      <c r="C269">
        <v>-1025.6099999999999</v>
      </c>
    </row>
    <row r="270" spans="1:3" x14ac:dyDescent="0.3">
      <c r="A270">
        <v>26800093</v>
      </c>
      <c r="B270">
        <v>-25.7959</v>
      </c>
      <c r="C270">
        <v>-1026.0999999999999</v>
      </c>
    </row>
    <row r="271" spans="1:3" x14ac:dyDescent="0.3">
      <c r="A271">
        <v>26900091</v>
      </c>
      <c r="B271">
        <v>-23.59863</v>
      </c>
      <c r="C271">
        <v>-1026.586</v>
      </c>
    </row>
    <row r="272" spans="1:3" x14ac:dyDescent="0.3">
      <c r="A272">
        <v>27000093</v>
      </c>
      <c r="B272">
        <v>-21.621089999999999</v>
      </c>
      <c r="C272">
        <v>-1027.076</v>
      </c>
    </row>
    <row r="273" spans="1:3" x14ac:dyDescent="0.3">
      <c r="A273">
        <v>27100093</v>
      </c>
      <c r="B273">
        <v>-20.126950000000001</v>
      </c>
      <c r="C273">
        <v>-1027.567</v>
      </c>
    </row>
    <row r="274" spans="1:3" x14ac:dyDescent="0.3">
      <c r="A274">
        <v>27200092</v>
      </c>
      <c r="B274">
        <v>-18.89648</v>
      </c>
      <c r="C274">
        <v>-1028.0519999999999</v>
      </c>
    </row>
    <row r="275" spans="1:3" x14ac:dyDescent="0.3">
      <c r="A275">
        <v>27300091</v>
      </c>
      <c r="B275">
        <v>-18.89648</v>
      </c>
      <c r="C275">
        <v>-1028.5429999999999</v>
      </c>
    </row>
    <row r="276" spans="1:3" x14ac:dyDescent="0.3">
      <c r="A276">
        <v>27400091</v>
      </c>
      <c r="B276">
        <v>-19.160160000000001</v>
      </c>
      <c r="C276">
        <v>-1029.028</v>
      </c>
    </row>
    <row r="277" spans="1:3" x14ac:dyDescent="0.3">
      <c r="A277">
        <v>27500091</v>
      </c>
      <c r="B277">
        <v>-18.89648</v>
      </c>
      <c r="C277">
        <v>-1029.519</v>
      </c>
    </row>
    <row r="278" spans="1:3" x14ac:dyDescent="0.3">
      <c r="A278">
        <v>27600090</v>
      </c>
      <c r="B278">
        <v>-18.89648</v>
      </c>
      <c r="C278">
        <v>-1030.009</v>
      </c>
    </row>
    <row r="279" spans="1:3" x14ac:dyDescent="0.3">
      <c r="A279">
        <v>27700092</v>
      </c>
      <c r="B279">
        <v>-19.07227</v>
      </c>
      <c r="C279">
        <v>-1030.481</v>
      </c>
    </row>
    <row r="280" spans="1:3" x14ac:dyDescent="0.3">
      <c r="A280">
        <v>27800092</v>
      </c>
      <c r="B280">
        <v>-19.028320000000001</v>
      </c>
      <c r="C280">
        <v>-1030.971</v>
      </c>
    </row>
    <row r="281" spans="1:3" x14ac:dyDescent="0.3">
      <c r="A281">
        <v>27900091</v>
      </c>
      <c r="B281">
        <v>-19.028320000000001</v>
      </c>
      <c r="C281">
        <v>-1031.462</v>
      </c>
    </row>
    <row r="282" spans="1:3" x14ac:dyDescent="0.3">
      <c r="A282">
        <v>28000093</v>
      </c>
      <c r="B282">
        <v>-18.940429999999999</v>
      </c>
      <c r="C282">
        <v>-1031.9469999999999</v>
      </c>
    </row>
    <row r="283" spans="1:3" x14ac:dyDescent="0.3">
      <c r="A283">
        <v>28100089</v>
      </c>
      <c r="B283">
        <v>-18.940429999999999</v>
      </c>
      <c r="C283">
        <v>-1032.4380000000001</v>
      </c>
    </row>
    <row r="284" spans="1:3" x14ac:dyDescent="0.3">
      <c r="A284">
        <v>28200092</v>
      </c>
      <c r="B284">
        <v>-18.940429999999999</v>
      </c>
      <c r="C284">
        <v>-1032.9280000000001</v>
      </c>
    </row>
    <row r="285" spans="1:3" x14ac:dyDescent="0.3">
      <c r="A285">
        <v>28300093</v>
      </c>
      <c r="B285">
        <v>-18.852540000000001</v>
      </c>
      <c r="C285">
        <v>-1033.414</v>
      </c>
    </row>
    <row r="286" spans="1:3" x14ac:dyDescent="0.3">
      <c r="A286">
        <v>28400092</v>
      </c>
      <c r="B286">
        <v>-18.940429999999999</v>
      </c>
      <c r="C286">
        <v>-1033.904</v>
      </c>
    </row>
    <row r="287" spans="1:3" x14ac:dyDescent="0.3">
      <c r="A287">
        <v>28500089</v>
      </c>
      <c r="B287">
        <v>-18.984380000000002</v>
      </c>
      <c r="C287">
        <v>-1034.3900000000001</v>
      </c>
    </row>
    <row r="288" spans="1:3" x14ac:dyDescent="0.3">
      <c r="A288">
        <v>28600090</v>
      </c>
      <c r="B288">
        <v>-19.07227</v>
      </c>
      <c r="C288">
        <v>-1034.8800000000001</v>
      </c>
    </row>
    <row r="289" spans="1:3" x14ac:dyDescent="0.3">
      <c r="A289">
        <v>28700093</v>
      </c>
      <c r="B289">
        <v>-18.984380000000002</v>
      </c>
      <c r="C289">
        <v>-1035.3710000000001</v>
      </c>
    </row>
    <row r="290" spans="1:3" x14ac:dyDescent="0.3">
      <c r="A290">
        <v>28800091</v>
      </c>
      <c r="B290">
        <v>-19.028320000000001</v>
      </c>
      <c r="C290">
        <v>-1035.856</v>
      </c>
    </row>
    <row r="291" spans="1:3" x14ac:dyDescent="0.3">
      <c r="A291">
        <v>28900088</v>
      </c>
      <c r="B291">
        <v>-18.984380000000002</v>
      </c>
      <c r="C291">
        <v>-1036.347</v>
      </c>
    </row>
    <row r="292" spans="1:3" x14ac:dyDescent="0.3">
      <c r="A292">
        <v>29000079</v>
      </c>
      <c r="B292">
        <v>-18.852540000000001</v>
      </c>
      <c r="C292">
        <v>-1036.837</v>
      </c>
    </row>
    <row r="293" spans="1:3" x14ac:dyDescent="0.3">
      <c r="A293">
        <v>29100089</v>
      </c>
      <c r="B293">
        <v>-18.852540000000001</v>
      </c>
      <c r="C293">
        <v>-1037.3230000000001</v>
      </c>
    </row>
    <row r="294" spans="1:3" x14ac:dyDescent="0.3">
      <c r="A294">
        <v>29200090</v>
      </c>
      <c r="B294">
        <v>-18.89648</v>
      </c>
      <c r="C294">
        <v>-1037.8130000000001</v>
      </c>
    </row>
    <row r="295" spans="1:3" x14ac:dyDescent="0.3">
      <c r="A295">
        <v>29300089</v>
      </c>
      <c r="B295">
        <v>-18.940429999999999</v>
      </c>
      <c r="C295">
        <v>-1038.3030000000001</v>
      </c>
    </row>
    <row r="296" spans="1:3" x14ac:dyDescent="0.3">
      <c r="A296">
        <v>29400091</v>
      </c>
      <c r="B296">
        <v>-18.940429999999999</v>
      </c>
      <c r="C296">
        <v>-1038.789</v>
      </c>
    </row>
    <row r="297" spans="1:3" x14ac:dyDescent="0.3">
      <c r="A297">
        <v>29500092</v>
      </c>
      <c r="B297">
        <v>-18.940429999999999</v>
      </c>
      <c r="C297">
        <v>-1039.279</v>
      </c>
    </row>
    <row r="298" spans="1:3" x14ac:dyDescent="0.3">
      <c r="A298">
        <v>29600089</v>
      </c>
      <c r="B298">
        <v>-18.984380000000002</v>
      </c>
      <c r="C298">
        <v>-1039.7650000000001</v>
      </c>
    </row>
    <row r="299" spans="1:3" x14ac:dyDescent="0.3">
      <c r="A299">
        <v>29700093</v>
      </c>
      <c r="B299">
        <v>-18.89648</v>
      </c>
      <c r="C299">
        <v>-1040.2550000000001</v>
      </c>
    </row>
    <row r="300" spans="1:3" x14ac:dyDescent="0.3">
      <c r="A300">
        <v>29800089</v>
      </c>
      <c r="B300">
        <v>-19.07227</v>
      </c>
      <c r="C300">
        <v>-1040.7460000000001</v>
      </c>
    </row>
    <row r="301" spans="1:3" x14ac:dyDescent="0.3">
      <c r="A301">
        <v>29900089</v>
      </c>
      <c r="B301">
        <v>-19.07227</v>
      </c>
      <c r="C301">
        <v>-1041.223</v>
      </c>
    </row>
    <row r="302" spans="1:3" x14ac:dyDescent="0.3">
      <c r="A302">
        <v>30000091</v>
      </c>
      <c r="B302">
        <v>-18.940429999999999</v>
      </c>
      <c r="C302">
        <v>-1041.617</v>
      </c>
    </row>
    <row r="303" spans="1:3" x14ac:dyDescent="0.3">
      <c r="A303">
        <v>30100089</v>
      </c>
      <c r="B303">
        <v>-18.940429999999999</v>
      </c>
      <c r="C303">
        <v>-1042.0119999999999</v>
      </c>
    </row>
    <row r="304" spans="1:3" x14ac:dyDescent="0.3">
      <c r="A304">
        <v>30200093</v>
      </c>
      <c r="B304">
        <v>-18.984380000000002</v>
      </c>
      <c r="C304">
        <v>-1042.403</v>
      </c>
    </row>
    <row r="305" spans="1:3" x14ac:dyDescent="0.3">
      <c r="A305">
        <v>30300089</v>
      </c>
      <c r="B305">
        <v>-18.89648</v>
      </c>
      <c r="C305">
        <v>-1042.798</v>
      </c>
    </row>
    <row r="306" spans="1:3" x14ac:dyDescent="0.3">
      <c r="A306">
        <v>30400103</v>
      </c>
      <c r="B306">
        <v>-18.852540000000001</v>
      </c>
      <c r="C306">
        <v>-1043.192</v>
      </c>
    </row>
    <row r="307" spans="1:3" x14ac:dyDescent="0.3">
      <c r="A307">
        <v>30500092</v>
      </c>
      <c r="B307">
        <v>-18.808589999999999</v>
      </c>
      <c r="C307">
        <v>-1043.5830000000001</v>
      </c>
    </row>
    <row r="308" spans="1:3" x14ac:dyDescent="0.3">
      <c r="A308">
        <v>30600093</v>
      </c>
      <c r="B308">
        <v>-18.89648</v>
      </c>
      <c r="C308">
        <v>-1043.9780000000001</v>
      </c>
    </row>
    <row r="309" spans="1:3" x14ac:dyDescent="0.3">
      <c r="A309">
        <v>30700091</v>
      </c>
      <c r="B309">
        <v>-18.852540000000001</v>
      </c>
      <c r="C309">
        <v>-1044.3689999999999</v>
      </c>
    </row>
    <row r="310" spans="1:3" x14ac:dyDescent="0.3">
      <c r="A310">
        <v>30800091</v>
      </c>
      <c r="B310">
        <v>-18.984380000000002</v>
      </c>
      <c r="C310">
        <v>-1044.7629999999999</v>
      </c>
    </row>
    <row r="311" spans="1:3" x14ac:dyDescent="0.3">
      <c r="A311">
        <v>30900090</v>
      </c>
      <c r="B311">
        <v>-18.76465</v>
      </c>
      <c r="C311">
        <v>-1045.1579999999999</v>
      </c>
    </row>
    <row r="312" spans="1:3" x14ac:dyDescent="0.3">
      <c r="A312">
        <v>31000090</v>
      </c>
      <c r="B312">
        <v>-18.852540000000001</v>
      </c>
      <c r="C312">
        <v>-1045.6179999999999</v>
      </c>
    </row>
    <row r="313" spans="1:3" x14ac:dyDescent="0.3">
      <c r="A313">
        <v>31100090</v>
      </c>
      <c r="B313">
        <v>-18.808589999999999</v>
      </c>
      <c r="C313">
        <v>-1046.1089999999999</v>
      </c>
    </row>
    <row r="314" spans="1:3" x14ac:dyDescent="0.3">
      <c r="A314">
        <v>31200090</v>
      </c>
      <c r="B314">
        <v>-18.808589999999999</v>
      </c>
      <c r="C314">
        <v>-1046.5989999999999</v>
      </c>
    </row>
    <row r="315" spans="1:3" x14ac:dyDescent="0.3">
      <c r="A315">
        <v>31300089</v>
      </c>
      <c r="B315">
        <v>-18.852540000000001</v>
      </c>
      <c r="C315">
        <v>-1047.085</v>
      </c>
    </row>
    <row r="316" spans="1:3" x14ac:dyDescent="0.3">
      <c r="A316">
        <v>31400090</v>
      </c>
      <c r="B316">
        <v>-18.808589999999999</v>
      </c>
      <c r="C316">
        <v>-1047.575</v>
      </c>
    </row>
    <row r="317" spans="1:3" x14ac:dyDescent="0.3">
      <c r="A317">
        <v>31500078</v>
      </c>
      <c r="B317">
        <v>-18.940429999999999</v>
      </c>
      <c r="C317">
        <v>-1048.066</v>
      </c>
    </row>
    <row r="318" spans="1:3" x14ac:dyDescent="0.3">
      <c r="A318">
        <v>31600091</v>
      </c>
      <c r="B318">
        <v>-18.89648</v>
      </c>
      <c r="C318">
        <v>-1048.5509999999999</v>
      </c>
    </row>
    <row r="319" spans="1:3" x14ac:dyDescent="0.3">
      <c r="A319">
        <v>31700091</v>
      </c>
      <c r="B319">
        <v>-18.808589999999999</v>
      </c>
      <c r="C319">
        <v>-1049.0419999999999</v>
      </c>
    </row>
    <row r="320" spans="1:3" x14ac:dyDescent="0.3">
      <c r="A320">
        <v>31800093</v>
      </c>
      <c r="B320">
        <v>-18.89648</v>
      </c>
      <c r="C320">
        <v>-1049.527</v>
      </c>
    </row>
    <row r="321" spans="1:3" x14ac:dyDescent="0.3">
      <c r="A321">
        <v>31900089</v>
      </c>
      <c r="B321">
        <v>-18.808589999999999</v>
      </c>
      <c r="C321">
        <v>-1050.018</v>
      </c>
    </row>
    <row r="322" spans="1:3" x14ac:dyDescent="0.3">
      <c r="A322">
        <v>32000091</v>
      </c>
      <c r="B322">
        <v>-18.852540000000001</v>
      </c>
      <c r="C322">
        <v>-1050.508</v>
      </c>
    </row>
    <row r="323" spans="1:3" x14ac:dyDescent="0.3">
      <c r="A323">
        <v>32100091</v>
      </c>
      <c r="B323">
        <v>-18.852540000000001</v>
      </c>
      <c r="C323">
        <v>-1050.9939999999999</v>
      </c>
    </row>
    <row r="324" spans="1:3" x14ac:dyDescent="0.3">
      <c r="A324">
        <v>32200088</v>
      </c>
      <c r="B324">
        <v>-18.808589999999999</v>
      </c>
      <c r="C324">
        <v>-1051.4839999999999</v>
      </c>
    </row>
    <row r="325" spans="1:3" x14ac:dyDescent="0.3">
      <c r="A325">
        <v>32300093</v>
      </c>
      <c r="B325">
        <v>-18.89648</v>
      </c>
      <c r="C325">
        <v>-1051.932</v>
      </c>
    </row>
    <row r="326" spans="1:3" x14ac:dyDescent="0.3">
      <c r="A326">
        <v>32400092</v>
      </c>
      <c r="B326">
        <v>-18.76465</v>
      </c>
      <c r="C326">
        <v>-1052.3230000000001</v>
      </c>
    </row>
    <row r="327" spans="1:3" x14ac:dyDescent="0.3">
      <c r="A327">
        <v>32500089</v>
      </c>
      <c r="B327">
        <v>-18.720700000000001</v>
      </c>
      <c r="C327">
        <v>-1052.7180000000001</v>
      </c>
    </row>
    <row r="328" spans="1:3" x14ac:dyDescent="0.3">
      <c r="A328">
        <v>32600093</v>
      </c>
      <c r="B328">
        <v>-19.028320000000001</v>
      </c>
      <c r="C328">
        <v>-1053.1130000000001</v>
      </c>
    </row>
    <row r="329" spans="1:3" x14ac:dyDescent="0.3">
      <c r="A329">
        <v>32700089</v>
      </c>
      <c r="B329">
        <v>-18.89648</v>
      </c>
      <c r="C329">
        <v>-1053.5039999999999</v>
      </c>
    </row>
    <row r="330" spans="1:3" x14ac:dyDescent="0.3">
      <c r="A330">
        <v>32800093</v>
      </c>
      <c r="B330">
        <v>-18.676760000000002</v>
      </c>
      <c r="C330">
        <v>-1053.8979999999999</v>
      </c>
    </row>
    <row r="331" spans="1:3" x14ac:dyDescent="0.3">
      <c r="A331">
        <v>32900093</v>
      </c>
      <c r="B331">
        <v>-18.808589999999999</v>
      </c>
      <c r="C331">
        <v>-1054.289</v>
      </c>
    </row>
    <row r="332" spans="1:3" x14ac:dyDescent="0.3">
      <c r="A332">
        <v>33000091</v>
      </c>
      <c r="B332">
        <v>-18.76465</v>
      </c>
      <c r="C332">
        <v>-1054.684</v>
      </c>
    </row>
    <row r="333" spans="1:3" x14ac:dyDescent="0.3">
      <c r="A333">
        <v>33100093</v>
      </c>
      <c r="B333">
        <v>-18.852540000000001</v>
      </c>
      <c r="C333">
        <v>-1055.079</v>
      </c>
    </row>
    <row r="334" spans="1:3" x14ac:dyDescent="0.3">
      <c r="A334">
        <v>33200090</v>
      </c>
      <c r="B334">
        <v>-18.76465</v>
      </c>
      <c r="C334">
        <v>-1055.4690000000001</v>
      </c>
    </row>
    <row r="335" spans="1:3" x14ac:dyDescent="0.3">
      <c r="A335">
        <v>33300093</v>
      </c>
      <c r="B335">
        <v>-18.89648</v>
      </c>
      <c r="C335">
        <v>-1055.864</v>
      </c>
    </row>
    <row r="336" spans="1:3" x14ac:dyDescent="0.3">
      <c r="A336">
        <v>33400093</v>
      </c>
      <c r="B336">
        <v>-18.76465</v>
      </c>
      <c r="C336">
        <v>-1056.259</v>
      </c>
    </row>
    <row r="337" spans="1:3" x14ac:dyDescent="0.3">
      <c r="A337">
        <v>33500091</v>
      </c>
      <c r="B337">
        <v>-18.76465</v>
      </c>
      <c r="C337">
        <v>-1056.6500000000001</v>
      </c>
    </row>
    <row r="338" spans="1:3" x14ac:dyDescent="0.3">
      <c r="A338">
        <v>33600089</v>
      </c>
      <c r="B338">
        <v>-18.808589999999999</v>
      </c>
      <c r="C338">
        <v>-1057.0440000000001</v>
      </c>
    </row>
    <row r="339" spans="1:3" x14ac:dyDescent="0.3">
      <c r="A339">
        <v>33700092</v>
      </c>
      <c r="B339">
        <v>-18.76465</v>
      </c>
      <c r="C339">
        <v>-1057.4349999999999</v>
      </c>
    </row>
    <row r="340" spans="1:3" x14ac:dyDescent="0.3">
      <c r="A340">
        <v>33800092</v>
      </c>
      <c r="B340">
        <v>-18.808589999999999</v>
      </c>
      <c r="C340">
        <v>-1057.83</v>
      </c>
    </row>
    <row r="341" spans="1:3" x14ac:dyDescent="0.3">
      <c r="A341">
        <v>33900092</v>
      </c>
      <c r="B341">
        <v>-18.76465</v>
      </c>
      <c r="C341">
        <v>-1058.2249999999999</v>
      </c>
    </row>
    <row r="342" spans="1:3" x14ac:dyDescent="0.3">
      <c r="A342">
        <v>34000091</v>
      </c>
      <c r="B342">
        <v>-18.720700000000001</v>
      </c>
      <c r="C342">
        <v>-1058.615</v>
      </c>
    </row>
    <row r="343" spans="1:3" x14ac:dyDescent="0.3">
      <c r="A343">
        <v>34100090</v>
      </c>
      <c r="B343">
        <v>-18.676760000000002</v>
      </c>
      <c r="C343">
        <v>-1059.01</v>
      </c>
    </row>
    <row r="344" spans="1:3" x14ac:dyDescent="0.3">
      <c r="A344">
        <v>34200092</v>
      </c>
      <c r="B344">
        <v>-18.808589999999999</v>
      </c>
      <c r="C344">
        <v>-1059.405</v>
      </c>
    </row>
    <row r="345" spans="1:3" x14ac:dyDescent="0.3">
      <c r="A345">
        <v>34300092</v>
      </c>
      <c r="B345">
        <v>-18.89648</v>
      </c>
      <c r="C345">
        <v>-1059.796</v>
      </c>
    </row>
    <row r="346" spans="1:3" x14ac:dyDescent="0.3">
      <c r="A346">
        <v>34400077</v>
      </c>
      <c r="B346">
        <v>-18.676760000000002</v>
      </c>
      <c r="C346">
        <v>-1060.191</v>
      </c>
    </row>
    <row r="347" spans="1:3" x14ac:dyDescent="0.3">
      <c r="A347">
        <v>34500091</v>
      </c>
      <c r="B347">
        <v>-18.720700000000001</v>
      </c>
      <c r="C347">
        <v>-1060.585</v>
      </c>
    </row>
    <row r="348" spans="1:3" x14ac:dyDescent="0.3">
      <c r="A348">
        <v>34600089</v>
      </c>
      <c r="B348">
        <v>-18.632809999999999</v>
      </c>
      <c r="C348">
        <v>-1060.9760000000001</v>
      </c>
    </row>
    <row r="349" spans="1:3" x14ac:dyDescent="0.3">
      <c r="A349">
        <v>34700090</v>
      </c>
      <c r="B349">
        <v>-18.852540000000001</v>
      </c>
      <c r="C349">
        <v>-1061.3710000000001</v>
      </c>
    </row>
    <row r="350" spans="1:3" x14ac:dyDescent="0.3">
      <c r="A350">
        <v>34800089</v>
      </c>
      <c r="B350">
        <v>-18.676760000000002</v>
      </c>
      <c r="C350">
        <v>-1061.7660000000001</v>
      </c>
    </row>
    <row r="351" spans="1:3" x14ac:dyDescent="0.3">
      <c r="A351">
        <v>34900089</v>
      </c>
      <c r="B351">
        <v>-18.808589999999999</v>
      </c>
      <c r="C351">
        <v>-1062.1559999999999</v>
      </c>
    </row>
    <row r="352" spans="1:3" x14ac:dyDescent="0.3">
      <c r="A352">
        <v>35000088</v>
      </c>
      <c r="B352">
        <v>-18.632809999999999</v>
      </c>
      <c r="C352">
        <v>-1062.5509999999999</v>
      </c>
    </row>
    <row r="353" spans="1:3" x14ac:dyDescent="0.3">
      <c r="A353">
        <v>35100089</v>
      </c>
      <c r="B353">
        <v>-18.720700000000001</v>
      </c>
      <c r="C353">
        <v>-1062.942</v>
      </c>
    </row>
    <row r="354" spans="1:3" x14ac:dyDescent="0.3">
      <c r="A354">
        <v>35200090</v>
      </c>
      <c r="B354">
        <v>-18.76465</v>
      </c>
      <c r="C354">
        <v>-1063.337</v>
      </c>
    </row>
    <row r="355" spans="1:3" x14ac:dyDescent="0.3">
      <c r="A355">
        <v>35300088</v>
      </c>
      <c r="B355">
        <v>-18.720700000000001</v>
      </c>
      <c r="C355">
        <v>-1063.731</v>
      </c>
    </row>
    <row r="356" spans="1:3" x14ac:dyDescent="0.3">
      <c r="A356">
        <v>35400090</v>
      </c>
      <c r="B356">
        <v>-18.720700000000001</v>
      </c>
      <c r="C356">
        <v>-1064.1220000000001</v>
      </c>
    </row>
    <row r="357" spans="1:3" x14ac:dyDescent="0.3">
      <c r="A357">
        <v>35500091</v>
      </c>
      <c r="B357">
        <v>-18.720700000000001</v>
      </c>
      <c r="C357">
        <v>-1064.5170000000001</v>
      </c>
    </row>
    <row r="358" spans="1:3" x14ac:dyDescent="0.3">
      <c r="A358">
        <v>35600093</v>
      </c>
      <c r="B358">
        <v>-18.632809999999999</v>
      </c>
      <c r="C358">
        <v>-1064.912</v>
      </c>
    </row>
    <row r="359" spans="1:3" x14ac:dyDescent="0.3">
      <c r="A359">
        <v>35700089</v>
      </c>
      <c r="B359">
        <v>-18.720700000000001</v>
      </c>
      <c r="C359">
        <v>-1065.3019999999999</v>
      </c>
    </row>
    <row r="360" spans="1:3" x14ac:dyDescent="0.3">
      <c r="A360">
        <v>35800089</v>
      </c>
      <c r="B360">
        <v>-18.676760000000002</v>
      </c>
      <c r="C360">
        <v>-1065.6969999999999</v>
      </c>
    </row>
    <row r="361" spans="1:3" x14ac:dyDescent="0.3">
      <c r="A361">
        <v>35900092</v>
      </c>
      <c r="B361">
        <v>-18.676760000000002</v>
      </c>
      <c r="C361">
        <v>-1066.088</v>
      </c>
    </row>
    <row r="362" spans="1:3" x14ac:dyDescent="0.3">
      <c r="A362">
        <v>36000091</v>
      </c>
      <c r="B362">
        <v>-18.76465</v>
      </c>
      <c r="C362">
        <v>-1066.4829999999999</v>
      </c>
    </row>
    <row r="363" spans="1:3" x14ac:dyDescent="0.3">
      <c r="A363">
        <v>36100091</v>
      </c>
      <c r="B363">
        <v>-18.720700000000001</v>
      </c>
      <c r="C363">
        <v>-1066.8779999999999</v>
      </c>
    </row>
    <row r="364" spans="1:3" x14ac:dyDescent="0.3">
      <c r="A364">
        <v>36200093</v>
      </c>
      <c r="B364">
        <v>-18.632809999999999</v>
      </c>
      <c r="C364">
        <v>-1067.268</v>
      </c>
    </row>
    <row r="365" spans="1:3" x14ac:dyDescent="0.3">
      <c r="A365">
        <v>36300091</v>
      </c>
      <c r="B365">
        <v>-18.58887</v>
      </c>
      <c r="C365">
        <v>-1067.663</v>
      </c>
    </row>
    <row r="366" spans="1:3" x14ac:dyDescent="0.3">
      <c r="A366">
        <v>36400091</v>
      </c>
      <c r="B366">
        <v>-18.676760000000002</v>
      </c>
      <c r="C366">
        <v>-1068.058</v>
      </c>
    </row>
    <row r="367" spans="1:3" x14ac:dyDescent="0.3">
      <c r="A367">
        <v>36500093</v>
      </c>
      <c r="B367">
        <v>-18.720700000000001</v>
      </c>
      <c r="C367">
        <v>-1068.277</v>
      </c>
    </row>
    <row r="368" spans="1:3" x14ac:dyDescent="0.3">
      <c r="A368">
        <v>36600091</v>
      </c>
      <c r="B368">
        <v>-18.632809999999999</v>
      </c>
      <c r="C368">
        <v>-1068.354</v>
      </c>
    </row>
    <row r="369" spans="1:3" x14ac:dyDescent="0.3">
      <c r="A369">
        <v>36700092</v>
      </c>
      <c r="B369">
        <v>-18.808589999999999</v>
      </c>
      <c r="C369">
        <v>-1068.354</v>
      </c>
    </row>
    <row r="370" spans="1:3" x14ac:dyDescent="0.3">
      <c r="A370">
        <v>36800090</v>
      </c>
      <c r="B370">
        <v>-18.76465</v>
      </c>
      <c r="C370">
        <v>-1068.354</v>
      </c>
    </row>
    <row r="371" spans="1:3" x14ac:dyDescent="0.3">
      <c r="A371">
        <v>36900089</v>
      </c>
      <c r="B371">
        <v>-18.808589999999999</v>
      </c>
      <c r="C371">
        <v>-1068.354</v>
      </c>
    </row>
    <row r="372" spans="1:3" x14ac:dyDescent="0.3">
      <c r="A372">
        <v>37000090</v>
      </c>
      <c r="B372">
        <v>-18.76465</v>
      </c>
      <c r="C372">
        <v>-1068.354</v>
      </c>
    </row>
    <row r="373" spans="1:3" x14ac:dyDescent="0.3">
      <c r="A373">
        <v>37100092</v>
      </c>
      <c r="B373">
        <v>-18.632809999999999</v>
      </c>
      <c r="C373">
        <v>-1068.354</v>
      </c>
    </row>
    <row r="374" spans="1:3" x14ac:dyDescent="0.3">
      <c r="A374">
        <v>37200093</v>
      </c>
      <c r="B374">
        <v>-18.720700000000001</v>
      </c>
      <c r="C374">
        <v>-1068.354</v>
      </c>
    </row>
    <row r="375" spans="1:3" x14ac:dyDescent="0.3">
      <c r="A375">
        <v>37300089</v>
      </c>
      <c r="B375">
        <v>-18.632809999999999</v>
      </c>
      <c r="C375">
        <v>-1068.354</v>
      </c>
    </row>
    <row r="376" spans="1:3" x14ac:dyDescent="0.3">
      <c r="A376">
        <v>37400092</v>
      </c>
      <c r="B376">
        <v>-18.720700000000001</v>
      </c>
      <c r="C376">
        <v>-1068.354</v>
      </c>
    </row>
    <row r="377" spans="1:3" x14ac:dyDescent="0.3">
      <c r="A377">
        <v>37500078</v>
      </c>
      <c r="B377">
        <v>-18.720700000000001</v>
      </c>
      <c r="C377">
        <v>-1068.354</v>
      </c>
    </row>
    <row r="378" spans="1:3" x14ac:dyDescent="0.3">
      <c r="A378">
        <v>37600090</v>
      </c>
      <c r="B378">
        <v>-18.676760000000002</v>
      </c>
      <c r="C378">
        <v>-1068.354</v>
      </c>
    </row>
    <row r="379" spans="1:3" x14ac:dyDescent="0.3">
      <c r="A379">
        <v>37700089</v>
      </c>
      <c r="B379">
        <v>-18.58887</v>
      </c>
      <c r="C379">
        <v>-1068.354</v>
      </c>
    </row>
    <row r="380" spans="1:3" x14ac:dyDescent="0.3">
      <c r="A380">
        <v>37800089</v>
      </c>
      <c r="B380">
        <v>-18.632809999999999</v>
      </c>
      <c r="C380">
        <v>-1068.354</v>
      </c>
    </row>
    <row r="381" spans="1:3" x14ac:dyDescent="0.3">
      <c r="A381">
        <v>37900090</v>
      </c>
      <c r="B381">
        <v>-18.76465</v>
      </c>
      <c r="C381">
        <v>-1068.354</v>
      </c>
    </row>
    <row r="382" spans="1:3" x14ac:dyDescent="0.3">
      <c r="A382">
        <v>38000088</v>
      </c>
      <c r="B382">
        <v>-18.632809999999999</v>
      </c>
      <c r="C382">
        <v>-1068.354</v>
      </c>
    </row>
    <row r="383" spans="1:3" x14ac:dyDescent="0.3">
      <c r="A383">
        <v>38100092</v>
      </c>
      <c r="B383">
        <v>-18.720700000000001</v>
      </c>
      <c r="C383">
        <v>-1068.354</v>
      </c>
    </row>
    <row r="384" spans="1:3" x14ac:dyDescent="0.3">
      <c r="A384">
        <v>38200092</v>
      </c>
      <c r="B384">
        <v>-18.58887</v>
      </c>
      <c r="C384">
        <v>-1068.354</v>
      </c>
    </row>
    <row r="385" spans="1:3" x14ac:dyDescent="0.3">
      <c r="A385">
        <v>38300093</v>
      </c>
      <c r="B385">
        <v>-18.76465</v>
      </c>
      <c r="C385">
        <v>-1068.354</v>
      </c>
    </row>
    <row r="386" spans="1:3" x14ac:dyDescent="0.3">
      <c r="A386">
        <v>38400089</v>
      </c>
      <c r="B386">
        <v>-18.676760000000002</v>
      </c>
      <c r="C386">
        <v>-1068.4929999999999</v>
      </c>
    </row>
    <row r="387" spans="1:3" x14ac:dyDescent="0.3">
      <c r="A387">
        <v>38500091</v>
      </c>
      <c r="B387">
        <v>-18.632809999999999</v>
      </c>
      <c r="C387">
        <v>-1069.1310000000001</v>
      </c>
    </row>
    <row r="388" spans="1:3" x14ac:dyDescent="0.3">
      <c r="A388">
        <v>38600092</v>
      </c>
      <c r="B388">
        <v>-18.76465</v>
      </c>
      <c r="C388">
        <v>-1069.8130000000001</v>
      </c>
    </row>
    <row r="389" spans="1:3" x14ac:dyDescent="0.3">
      <c r="A389">
        <v>38700089</v>
      </c>
      <c r="B389">
        <v>-18.676760000000002</v>
      </c>
      <c r="C389">
        <v>-1070.4880000000001</v>
      </c>
    </row>
    <row r="390" spans="1:3" x14ac:dyDescent="0.3">
      <c r="A390">
        <v>38800092</v>
      </c>
      <c r="B390">
        <v>-18.544920000000001</v>
      </c>
      <c r="C390">
        <v>-1071.17</v>
      </c>
    </row>
    <row r="391" spans="1:3" x14ac:dyDescent="0.3">
      <c r="A391">
        <v>38900088</v>
      </c>
      <c r="B391">
        <v>-18.76465</v>
      </c>
      <c r="C391">
        <v>-1071.8510000000001</v>
      </c>
    </row>
    <row r="392" spans="1:3" x14ac:dyDescent="0.3">
      <c r="A392">
        <v>39000092</v>
      </c>
      <c r="B392">
        <v>-18.544920000000001</v>
      </c>
      <c r="C392">
        <v>-1072.5820000000001</v>
      </c>
    </row>
    <row r="393" spans="1:3" x14ac:dyDescent="0.3">
      <c r="A393">
        <v>39100089</v>
      </c>
      <c r="B393">
        <v>-18.676760000000002</v>
      </c>
      <c r="C393">
        <v>-1073.5940000000001</v>
      </c>
    </row>
    <row r="394" spans="1:3" x14ac:dyDescent="0.3">
      <c r="A394">
        <v>39200140</v>
      </c>
      <c r="B394">
        <v>-18.58887</v>
      </c>
      <c r="C394">
        <v>-1074.6590000000001</v>
      </c>
    </row>
    <row r="395" spans="1:3" x14ac:dyDescent="0.3">
      <c r="A395">
        <v>39300092</v>
      </c>
      <c r="B395">
        <v>-18.500979999999998</v>
      </c>
      <c r="C395">
        <v>-1075.7360000000001</v>
      </c>
    </row>
    <row r="396" spans="1:3" x14ac:dyDescent="0.3">
      <c r="A396">
        <v>39400092</v>
      </c>
      <c r="B396">
        <v>-18.632809999999999</v>
      </c>
      <c r="C396">
        <v>-1076.8130000000001</v>
      </c>
    </row>
    <row r="397" spans="1:3" x14ac:dyDescent="0.3">
      <c r="A397">
        <v>39500089</v>
      </c>
      <c r="B397">
        <v>-18.58887</v>
      </c>
      <c r="C397">
        <v>-1077.8779999999999</v>
      </c>
    </row>
    <row r="398" spans="1:3" x14ac:dyDescent="0.3">
      <c r="A398">
        <v>39600091</v>
      </c>
      <c r="B398">
        <v>-18.58887</v>
      </c>
      <c r="C398">
        <v>-1078.9549999999999</v>
      </c>
    </row>
    <row r="399" spans="1:3" x14ac:dyDescent="0.3">
      <c r="A399">
        <v>39700091</v>
      </c>
      <c r="B399">
        <v>-18.58887</v>
      </c>
      <c r="C399">
        <v>-1080.0319999999999</v>
      </c>
    </row>
    <row r="400" spans="1:3" x14ac:dyDescent="0.3">
      <c r="A400">
        <v>39800093</v>
      </c>
      <c r="B400">
        <v>-18.500979999999998</v>
      </c>
      <c r="C400">
        <v>-1081.097</v>
      </c>
    </row>
    <row r="401" spans="1:3" x14ac:dyDescent="0.3">
      <c r="A401">
        <v>39900093</v>
      </c>
      <c r="B401">
        <v>-18.500979999999998</v>
      </c>
      <c r="C401">
        <v>-1082.107</v>
      </c>
    </row>
    <row r="402" spans="1:3" x14ac:dyDescent="0.3">
      <c r="A402">
        <v>40000093</v>
      </c>
      <c r="B402">
        <v>-18.632809999999999</v>
      </c>
      <c r="C402">
        <v>-1083.088</v>
      </c>
    </row>
    <row r="403" spans="1:3" x14ac:dyDescent="0.3">
      <c r="A403">
        <v>40100088</v>
      </c>
      <c r="B403">
        <v>-18.632809999999999</v>
      </c>
      <c r="C403">
        <v>-1084.011</v>
      </c>
    </row>
    <row r="404" spans="1:3" x14ac:dyDescent="0.3">
      <c r="A404">
        <v>40200091</v>
      </c>
      <c r="B404">
        <v>-18.45703</v>
      </c>
      <c r="C404">
        <v>-1084.7329999999999</v>
      </c>
    </row>
    <row r="405" spans="1:3" x14ac:dyDescent="0.3">
      <c r="A405">
        <v>40300090</v>
      </c>
      <c r="B405">
        <v>-18.500979999999998</v>
      </c>
      <c r="C405">
        <v>-1085.4079999999999</v>
      </c>
    </row>
    <row r="406" spans="1:3" x14ac:dyDescent="0.3">
      <c r="A406">
        <v>40400077</v>
      </c>
      <c r="B406">
        <v>-18.544920000000001</v>
      </c>
      <c r="C406">
        <v>-1086.0899999999999</v>
      </c>
    </row>
    <row r="407" spans="1:3" x14ac:dyDescent="0.3">
      <c r="A407">
        <v>40500093</v>
      </c>
      <c r="B407">
        <v>-18.369140000000002</v>
      </c>
      <c r="C407">
        <v>-1086.7719999999999</v>
      </c>
    </row>
    <row r="408" spans="1:3" x14ac:dyDescent="0.3">
      <c r="A408">
        <v>40600091</v>
      </c>
      <c r="B408">
        <v>-18.544920000000001</v>
      </c>
      <c r="C408">
        <v>-1087.4469999999999</v>
      </c>
    </row>
    <row r="409" spans="1:3" x14ac:dyDescent="0.3">
      <c r="A409">
        <v>40700092</v>
      </c>
      <c r="B409">
        <v>-18.325199999999999</v>
      </c>
      <c r="C409">
        <v>-1088.1289999999999</v>
      </c>
    </row>
    <row r="410" spans="1:3" x14ac:dyDescent="0.3">
      <c r="A410">
        <v>40800090</v>
      </c>
      <c r="B410">
        <v>-18.500979999999998</v>
      </c>
      <c r="C410">
        <v>-1088.8109999999999</v>
      </c>
    </row>
    <row r="411" spans="1:3" x14ac:dyDescent="0.3">
      <c r="A411">
        <v>40900089</v>
      </c>
      <c r="B411">
        <v>-18.41309</v>
      </c>
      <c r="C411">
        <v>-1089.4849999999999</v>
      </c>
    </row>
    <row r="412" spans="1:3" x14ac:dyDescent="0.3">
      <c r="A412">
        <v>41000089</v>
      </c>
      <c r="B412">
        <v>-18.45703</v>
      </c>
      <c r="C412">
        <v>-1090.1669999999999</v>
      </c>
    </row>
    <row r="413" spans="1:3" x14ac:dyDescent="0.3">
      <c r="A413">
        <v>41100090</v>
      </c>
      <c r="B413">
        <v>-18.45703</v>
      </c>
      <c r="C413">
        <v>-1090.8489999999999</v>
      </c>
    </row>
    <row r="414" spans="1:3" x14ac:dyDescent="0.3">
      <c r="A414">
        <v>41200092</v>
      </c>
      <c r="B414">
        <v>-18.41309</v>
      </c>
      <c r="C414">
        <v>-1091.5239999999999</v>
      </c>
    </row>
    <row r="415" spans="1:3" x14ac:dyDescent="0.3">
      <c r="A415">
        <v>41300091</v>
      </c>
      <c r="B415">
        <v>-18.41309</v>
      </c>
      <c r="C415">
        <v>-1092.1120000000001</v>
      </c>
    </row>
    <row r="416" spans="1:3" x14ac:dyDescent="0.3">
      <c r="A416">
        <v>41400088</v>
      </c>
      <c r="B416">
        <v>-18.325199999999999</v>
      </c>
      <c r="C416">
        <v>-1092.693</v>
      </c>
    </row>
    <row r="417" spans="1:3" x14ac:dyDescent="0.3">
      <c r="A417">
        <v>41500090</v>
      </c>
      <c r="B417">
        <v>-18.45703</v>
      </c>
      <c r="C417">
        <v>-1093.279</v>
      </c>
    </row>
    <row r="418" spans="1:3" x14ac:dyDescent="0.3">
      <c r="A418">
        <v>41600092</v>
      </c>
      <c r="B418">
        <v>-18.45703</v>
      </c>
      <c r="C418">
        <v>-1093.865</v>
      </c>
    </row>
    <row r="419" spans="1:3" x14ac:dyDescent="0.3">
      <c r="A419">
        <v>41700089</v>
      </c>
      <c r="B419">
        <v>-18.544920000000001</v>
      </c>
      <c r="C419">
        <v>-1094.4449999999999</v>
      </c>
    </row>
    <row r="420" spans="1:3" x14ac:dyDescent="0.3">
      <c r="A420">
        <v>41800091</v>
      </c>
      <c r="B420">
        <v>-18.369140000000002</v>
      </c>
      <c r="C420">
        <v>-1095.0309999999999</v>
      </c>
    </row>
    <row r="421" spans="1:3" x14ac:dyDescent="0.3">
      <c r="A421">
        <v>41900092</v>
      </c>
      <c r="B421">
        <v>-18.45703</v>
      </c>
      <c r="C421">
        <v>-1095.617</v>
      </c>
    </row>
    <row r="422" spans="1:3" x14ac:dyDescent="0.3">
      <c r="A422">
        <v>42000091</v>
      </c>
      <c r="B422">
        <v>-18.369140000000002</v>
      </c>
      <c r="C422">
        <v>-1096.1980000000001</v>
      </c>
    </row>
    <row r="423" spans="1:3" x14ac:dyDescent="0.3">
      <c r="A423">
        <v>42100090</v>
      </c>
      <c r="B423">
        <v>-18.325199999999999</v>
      </c>
      <c r="C423">
        <v>-1096.7280000000001</v>
      </c>
    </row>
    <row r="424" spans="1:3" x14ac:dyDescent="0.3">
      <c r="A424">
        <v>42200093</v>
      </c>
      <c r="B424">
        <v>-18.28125</v>
      </c>
      <c r="C424">
        <v>-1097.1420000000001</v>
      </c>
    </row>
    <row r="425" spans="1:3" x14ac:dyDescent="0.3">
      <c r="A425">
        <v>42300090</v>
      </c>
      <c r="B425">
        <v>-18.325199999999999</v>
      </c>
      <c r="C425">
        <v>-1097.4380000000001</v>
      </c>
    </row>
    <row r="426" spans="1:3" x14ac:dyDescent="0.3">
      <c r="A426">
        <v>42400088</v>
      </c>
      <c r="B426">
        <v>-18.28125</v>
      </c>
      <c r="C426">
        <v>-1097.7380000000001</v>
      </c>
    </row>
    <row r="427" spans="1:3" x14ac:dyDescent="0.3">
      <c r="A427">
        <v>42500091</v>
      </c>
      <c r="B427">
        <v>-18.237300000000001</v>
      </c>
      <c r="C427">
        <v>-1098.0340000000001</v>
      </c>
    </row>
    <row r="428" spans="1:3" x14ac:dyDescent="0.3">
      <c r="A428">
        <v>42600093</v>
      </c>
      <c r="B428">
        <v>-18.41309</v>
      </c>
      <c r="C428">
        <v>-1098.3330000000001</v>
      </c>
    </row>
    <row r="429" spans="1:3" x14ac:dyDescent="0.3">
      <c r="A429">
        <v>42700089</v>
      </c>
      <c r="B429">
        <v>-18.237300000000001</v>
      </c>
      <c r="C429">
        <v>-1098.6320000000001</v>
      </c>
    </row>
    <row r="430" spans="1:3" x14ac:dyDescent="0.3">
      <c r="A430">
        <v>42800088</v>
      </c>
      <c r="B430">
        <v>-18.369140000000002</v>
      </c>
      <c r="C430">
        <v>-1098.9280000000001</v>
      </c>
    </row>
    <row r="431" spans="1:3" x14ac:dyDescent="0.3">
      <c r="A431">
        <v>42900090</v>
      </c>
      <c r="B431">
        <v>-18.325199999999999</v>
      </c>
      <c r="C431">
        <v>-1099.2270000000001</v>
      </c>
    </row>
    <row r="432" spans="1:3" x14ac:dyDescent="0.3">
      <c r="A432">
        <v>43000106</v>
      </c>
      <c r="B432">
        <v>-18.325199999999999</v>
      </c>
      <c r="C432">
        <v>-1099.5260000000001</v>
      </c>
    </row>
    <row r="433" spans="1:3" x14ac:dyDescent="0.3">
      <c r="A433">
        <v>43100088</v>
      </c>
      <c r="B433">
        <v>-18.500979999999998</v>
      </c>
      <c r="C433">
        <v>-1099.835</v>
      </c>
    </row>
    <row r="434" spans="1:3" x14ac:dyDescent="0.3">
      <c r="A434">
        <v>43200092</v>
      </c>
      <c r="B434">
        <v>-18.369140000000002</v>
      </c>
      <c r="C434">
        <v>-1100.134</v>
      </c>
    </row>
    <row r="435" spans="1:3" x14ac:dyDescent="0.3">
      <c r="A435">
        <v>43300077</v>
      </c>
      <c r="B435">
        <v>-18.193359999999998</v>
      </c>
      <c r="C435">
        <v>-1100.43</v>
      </c>
    </row>
    <row r="436" spans="1:3" x14ac:dyDescent="0.3">
      <c r="A436">
        <v>43400091</v>
      </c>
      <c r="B436">
        <v>-18.369140000000002</v>
      </c>
      <c r="C436">
        <v>-1100.729</v>
      </c>
    </row>
    <row r="437" spans="1:3" x14ac:dyDescent="0.3">
      <c r="A437">
        <v>43500088</v>
      </c>
      <c r="B437">
        <v>-18.237300000000001</v>
      </c>
      <c r="C437">
        <v>-1101.028</v>
      </c>
    </row>
    <row r="438" spans="1:3" x14ac:dyDescent="0.3">
      <c r="A438">
        <v>43600091</v>
      </c>
      <c r="B438">
        <v>-18.369140000000002</v>
      </c>
      <c r="C438">
        <v>-1101.3240000000001</v>
      </c>
    </row>
    <row r="439" spans="1:3" x14ac:dyDescent="0.3">
      <c r="A439">
        <v>43700091</v>
      </c>
      <c r="B439">
        <v>-18.41309</v>
      </c>
      <c r="C439">
        <v>-1101.623</v>
      </c>
    </row>
    <row r="440" spans="1:3" x14ac:dyDescent="0.3">
      <c r="A440">
        <v>43800164</v>
      </c>
      <c r="B440">
        <v>-18.369140000000002</v>
      </c>
      <c r="C440">
        <v>-1101.922</v>
      </c>
    </row>
    <row r="441" spans="1:3" x14ac:dyDescent="0.3">
      <c r="A441">
        <v>43900093</v>
      </c>
      <c r="B441">
        <v>-18.28125</v>
      </c>
      <c r="C441">
        <v>-1102.2180000000001</v>
      </c>
    </row>
    <row r="442" spans="1:3" x14ac:dyDescent="0.3">
      <c r="A442">
        <v>44000091</v>
      </c>
      <c r="B442">
        <v>-18.41309</v>
      </c>
      <c r="C442">
        <v>-1102.5170000000001</v>
      </c>
    </row>
    <row r="443" spans="1:3" x14ac:dyDescent="0.3">
      <c r="A443">
        <v>44100088</v>
      </c>
      <c r="B443">
        <v>-18.369140000000002</v>
      </c>
      <c r="C443">
        <v>-1102.816</v>
      </c>
    </row>
    <row r="444" spans="1:3" x14ac:dyDescent="0.3">
      <c r="A444">
        <v>44200091</v>
      </c>
      <c r="B444">
        <v>-18.237300000000001</v>
      </c>
      <c r="C444">
        <v>-1103.1120000000001</v>
      </c>
    </row>
    <row r="445" spans="1:3" x14ac:dyDescent="0.3">
      <c r="A445">
        <v>44300091</v>
      </c>
      <c r="B445">
        <v>-18.369140000000002</v>
      </c>
      <c r="C445">
        <v>-1103.4110000000001</v>
      </c>
    </row>
    <row r="446" spans="1:3" x14ac:dyDescent="0.3">
      <c r="A446">
        <v>44400088</v>
      </c>
      <c r="B446">
        <v>-18.325199999999999</v>
      </c>
      <c r="C446">
        <v>-1103.7070000000001</v>
      </c>
    </row>
    <row r="447" spans="1:3" x14ac:dyDescent="0.3">
      <c r="A447">
        <v>44500092</v>
      </c>
      <c r="B447">
        <v>-18.10547</v>
      </c>
      <c r="C447">
        <v>-1104.0060000000001</v>
      </c>
    </row>
    <row r="448" spans="1:3" x14ac:dyDescent="0.3">
      <c r="A448">
        <v>44600092</v>
      </c>
      <c r="B448">
        <v>-18.41309</v>
      </c>
      <c r="C448">
        <v>-1104.3050000000001</v>
      </c>
    </row>
    <row r="449" spans="1:3" x14ac:dyDescent="0.3">
      <c r="A449">
        <v>44700089</v>
      </c>
      <c r="B449">
        <v>-18.325199999999999</v>
      </c>
      <c r="C449">
        <v>-1104.6010000000001</v>
      </c>
    </row>
    <row r="450" spans="1:3" x14ac:dyDescent="0.3">
      <c r="A450">
        <v>44800093</v>
      </c>
      <c r="B450">
        <v>-18.28125</v>
      </c>
      <c r="C450">
        <v>-1104.9010000000001</v>
      </c>
    </row>
    <row r="451" spans="1:3" x14ac:dyDescent="0.3">
      <c r="A451">
        <v>44900089</v>
      </c>
      <c r="B451">
        <v>-18.325199999999999</v>
      </c>
      <c r="C451">
        <v>-1105.2</v>
      </c>
    </row>
    <row r="452" spans="1:3" x14ac:dyDescent="0.3">
      <c r="A452">
        <v>45000090</v>
      </c>
      <c r="B452">
        <v>-18.237300000000001</v>
      </c>
      <c r="C452">
        <v>-1105.4960000000001</v>
      </c>
    </row>
    <row r="453" spans="1:3" x14ac:dyDescent="0.3">
      <c r="A453">
        <v>45100093</v>
      </c>
      <c r="B453">
        <v>-18.237300000000001</v>
      </c>
      <c r="C453">
        <v>-1105.7950000000001</v>
      </c>
    </row>
    <row r="454" spans="1:3" x14ac:dyDescent="0.3">
      <c r="A454">
        <v>45200091</v>
      </c>
      <c r="B454">
        <v>-18.325199999999999</v>
      </c>
      <c r="C454">
        <v>-1106.0940000000001</v>
      </c>
    </row>
    <row r="455" spans="1:3" x14ac:dyDescent="0.3">
      <c r="A455">
        <v>45300092</v>
      </c>
      <c r="B455">
        <v>-18.237300000000001</v>
      </c>
      <c r="C455">
        <v>-1106.3900000000001</v>
      </c>
    </row>
    <row r="456" spans="1:3" x14ac:dyDescent="0.3">
      <c r="A456">
        <v>45400089</v>
      </c>
      <c r="B456">
        <v>-18.237300000000001</v>
      </c>
      <c r="C456">
        <v>-1106.6890000000001</v>
      </c>
    </row>
    <row r="457" spans="1:3" x14ac:dyDescent="0.3">
      <c r="A457">
        <v>45500092</v>
      </c>
      <c r="B457">
        <v>-18.237300000000001</v>
      </c>
      <c r="C457">
        <v>-1107.079</v>
      </c>
    </row>
    <row r="458" spans="1:3" x14ac:dyDescent="0.3">
      <c r="A458">
        <v>45600091</v>
      </c>
      <c r="B458">
        <v>-18.325199999999999</v>
      </c>
      <c r="C458">
        <v>-1107.473</v>
      </c>
    </row>
    <row r="459" spans="1:3" x14ac:dyDescent="0.3">
      <c r="A459">
        <v>45700088</v>
      </c>
      <c r="B459">
        <v>-18.369140000000002</v>
      </c>
      <c r="C459">
        <v>-1107.8679999999999</v>
      </c>
    </row>
    <row r="460" spans="1:3" x14ac:dyDescent="0.3">
      <c r="A460">
        <v>45800090</v>
      </c>
      <c r="B460">
        <v>-18.28125</v>
      </c>
      <c r="C460">
        <v>-1108.259</v>
      </c>
    </row>
    <row r="461" spans="1:3" x14ac:dyDescent="0.3">
      <c r="A461">
        <v>45900089</v>
      </c>
      <c r="B461">
        <v>-18.28125</v>
      </c>
      <c r="C461">
        <v>-1108.654</v>
      </c>
    </row>
    <row r="462" spans="1:3" x14ac:dyDescent="0.3">
      <c r="A462">
        <v>46000090</v>
      </c>
      <c r="B462">
        <v>-18.193359999999998</v>
      </c>
      <c r="C462">
        <v>-1109.048</v>
      </c>
    </row>
    <row r="463" spans="1:3" x14ac:dyDescent="0.3">
      <c r="A463">
        <v>46100089</v>
      </c>
      <c r="B463">
        <v>-18.237300000000001</v>
      </c>
      <c r="C463">
        <v>-1109.4390000000001</v>
      </c>
    </row>
    <row r="464" spans="1:3" x14ac:dyDescent="0.3">
      <c r="A464">
        <v>46200090</v>
      </c>
      <c r="B464">
        <v>-18.237300000000001</v>
      </c>
      <c r="C464">
        <v>-1109.8340000000001</v>
      </c>
    </row>
    <row r="465" spans="1:3" x14ac:dyDescent="0.3">
      <c r="A465">
        <v>46300090</v>
      </c>
      <c r="B465">
        <v>-18.061520000000002</v>
      </c>
      <c r="C465">
        <v>-1110.229</v>
      </c>
    </row>
    <row r="466" spans="1:3" x14ac:dyDescent="0.3">
      <c r="A466">
        <v>46400075</v>
      </c>
      <c r="B466">
        <v>-18.14941</v>
      </c>
      <c r="C466">
        <v>-1110.6199999999999</v>
      </c>
    </row>
    <row r="467" spans="1:3" x14ac:dyDescent="0.3">
      <c r="A467">
        <v>46500089</v>
      </c>
      <c r="B467">
        <v>-18.28125</v>
      </c>
      <c r="C467">
        <v>-1111.0139999999999</v>
      </c>
    </row>
    <row r="468" spans="1:3" x14ac:dyDescent="0.3">
      <c r="A468">
        <v>46600092</v>
      </c>
      <c r="B468">
        <v>-18.193359999999998</v>
      </c>
      <c r="C468">
        <v>-1111.405</v>
      </c>
    </row>
    <row r="469" spans="1:3" x14ac:dyDescent="0.3">
      <c r="A469">
        <v>46700091</v>
      </c>
      <c r="B469">
        <v>-18.237300000000001</v>
      </c>
      <c r="C469">
        <v>-1111.8</v>
      </c>
    </row>
    <row r="470" spans="1:3" x14ac:dyDescent="0.3">
      <c r="A470">
        <v>46800091</v>
      </c>
      <c r="B470">
        <v>-18.193359999999998</v>
      </c>
      <c r="C470">
        <v>-1112.1949999999999</v>
      </c>
    </row>
    <row r="471" spans="1:3" x14ac:dyDescent="0.3">
      <c r="A471">
        <v>46900090</v>
      </c>
      <c r="B471">
        <v>-18.14941</v>
      </c>
      <c r="C471">
        <v>-1112.585</v>
      </c>
    </row>
    <row r="472" spans="1:3" x14ac:dyDescent="0.3">
      <c r="A472">
        <v>47000091</v>
      </c>
      <c r="B472">
        <v>-18.14941</v>
      </c>
      <c r="C472">
        <v>-1112.98</v>
      </c>
    </row>
    <row r="473" spans="1:3" x14ac:dyDescent="0.3">
      <c r="A473">
        <v>47100089</v>
      </c>
      <c r="B473">
        <v>-18.14941</v>
      </c>
      <c r="C473">
        <v>-1113.375</v>
      </c>
    </row>
    <row r="474" spans="1:3" x14ac:dyDescent="0.3">
      <c r="A474">
        <v>47200088</v>
      </c>
      <c r="B474">
        <v>-18.10547</v>
      </c>
      <c r="C474">
        <v>-1113.7660000000001</v>
      </c>
    </row>
    <row r="475" spans="1:3" x14ac:dyDescent="0.3">
      <c r="A475">
        <v>47300090</v>
      </c>
      <c r="B475">
        <v>-18.10547</v>
      </c>
      <c r="C475">
        <v>-1114.2360000000001</v>
      </c>
    </row>
    <row r="476" spans="1:3" x14ac:dyDescent="0.3">
      <c r="A476">
        <v>47400093</v>
      </c>
      <c r="B476">
        <v>-18.10547</v>
      </c>
      <c r="C476">
        <v>-1114.75</v>
      </c>
    </row>
    <row r="477" spans="1:3" x14ac:dyDescent="0.3">
      <c r="A477">
        <v>47500089</v>
      </c>
      <c r="B477">
        <v>-18.061520000000002</v>
      </c>
      <c r="C477">
        <v>-1115.3309999999999</v>
      </c>
    </row>
    <row r="478" spans="1:3" x14ac:dyDescent="0.3">
      <c r="A478">
        <v>47600090</v>
      </c>
      <c r="B478">
        <v>-18.10547</v>
      </c>
      <c r="C478">
        <v>-1115.9169999999999</v>
      </c>
    </row>
    <row r="479" spans="1:3" x14ac:dyDescent="0.3">
      <c r="A479">
        <v>47700091</v>
      </c>
      <c r="B479">
        <v>-18.14941</v>
      </c>
      <c r="C479">
        <v>-1116.4970000000001</v>
      </c>
    </row>
    <row r="480" spans="1:3" x14ac:dyDescent="0.3">
      <c r="A480">
        <v>47800091</v>
      </c>
      <c r="B480">
        <v>-18.061520000000002</v>
      </c>
      <c r="C480">
        <v>-1117.0830000000001</v>
      </c>
    </row>
    <row r="481" spans="1:3" x14ac:dyDescent="0.3">
      <c r="A481">
        <v>47900089</v>
      </c>
      <c r="B481">
        <v>-18.193359999999998</v>
      </c>
      <c r="C481">
        <v>-1117.6690000000001</v>
      </c>
    </row>
    <row r="482" spans="1:3" x14ac:dyDescent="0.3">
      <c r="A482">
        <v>48000088</v>
      </c>
      <c r="B482">
        <v>-18.017579999999999</v>
      </c>
      <c r="C482">
        <v>-1118.25</v>
      </c>
    </row>
    <row r="483" spans="1:3" x14ac:dyDescent="0.3">
      <c r="A483">
        <v>48100092</v>
      </c>
      <c r="B483">
        <v>-18.017579999999999</v>
      </c>
      <c r="C483">
        <v>-1118.836</v>
      </c>
    </row>
    <row r="484" spans="1:3" x14ac:dyDescent="0.3">
      <c r="A484">
        <v>48200093</v>
      </c>
      <c r="B484">
        <v>-18.237300000000001</v>
      </c>
      <c r="C484">
        <v>-1119.422</v>
      </c>
    </row>
    <row r="485" spans="1:3" x14ac:dyDescent="0.3">
      <c r="A485">
        <v>48300091</v>
      </c>
      <c r="B485">
        <v>-18.10547</v>
      </c>
      <c r="C485">
        <v>-1119.9880000000001</v>
      </c>
    </row>
    <row r="486" spans="1:3" x14ac:dyDescent="0.3">
      <c r="A486">
        <v>48400090</v>
      </c>
      <c r="B486">
        <v>-17.97363</v>
      </c>
      <c r="C486">
        <v>-1120.4780000000001</v>
      </c>
    </row>
    <row r="487" spans="1:3" x14ac:dyDescent="0.3">
      <c r="A487">
        <v>48500089</v>
      </c>
      <c r="B487">
        <v>-17.929690000000001</v>
      </c>
      <c r="C487">
        <v>-1120.9690000000001</v>
      </c>
    </row>
    <row r="488" spans="1:3" x14ac:dyDescent="0.3">
      <c r="A488">
        <v>48600092</v>
      </c>
      <c r="B488">
        <v>-17.841799999999999</v>
      </c>
      <c r="C488">
        <v>-1121.454</v>
      </c>
    </row>
    <row r="489" spans="1:3" x14ac:dyDescent="0.3">
      <c r="A489">
        <v>48700092</v>
      </c>
      <c r="B489">
        <v>-18.061520000000002</v>
      </c>
      <c r="C489">
        <v>-1121.944</v>
      </c>
    </row>
    <row r="490" spans="1:3" x14ac:dyDescent="0.3">
      <c r="A490">
        <v>48800091</v>
      </c>
      <c r="B490">
        <v>-18.017579999999999</v>
      </c>
      <c r="C490">
        <v>-1122.43</v>
      </c>
    </row>
    <row r="491" spans="1:3" x14ac:dyDescent="0.3">
      <c r="A491">
        <v>48900090</v>
      </c>
      <c r="B491">
        <v>-17.97363</v>
      </c>
      <c r="C491">
        <v>-1122.92</v>
      </c>
    </row>
    <row r="492" spans="1:3" x14ac:dyDescent="0.3">
      <c r="A492">
        <v>49000089</v>
      </c>
      <c r="B492">
        <v>-17.97363</v>
      </c>
      <c r="C492">
        <v>-1123.4110000000001</v>
      </c>
    </row>
    <row r="493" spans="1:3" x14ac:dyDescent="0.3">
      <c r="A493">
        <v>49100076</v>
      </c>
      <c r="B493">
        <v>-17.97363</v>
      </c>
      <c r="C493">
        <v>-1123.896</v>
      </c>
    </row>
    <row r="494" spans="1:3" x14ac:dyDescent="0.3">
      <c r="A494">
        <v>49200089</v>
      </c>
      <c r="B494">
        <v>-17.929690000000001</v>
      </c>
      <c r="C494">
        <v>-1124.3869999999999</v>
      </c>
    </row>
    <row r="495" spans="1:3" x14ac:dyDescent="0.3">
      <c r="A495">
        <v>49300107</v>
      </c>
      <c r="B495">
        <v>-17.97363</v>
      </c>
      <c r="C495">
        <v>-1124.877</v>
      </c>
    </row>
    <row r="496" spans="1:3" x14ac:dyDescent="0.3">
      <c r="A496">
        <v>49400088</v>
      </c>
      <c r="B496">
        <v>-18.061520000000002</v>
      </c>
      <c r="C496">
        <v>-1125.3630000000001</v>
      </c>
    </row>
    <row r="497" spans="1:3" x14ac:dyDescent="0.3">
      <c r="A497">
        <v>49500088</v>
      </c>
      <c r="B497">
        <v>-17.885739999999998</v>
      </c>
      <c r="C497">
        <v>-1125.8530000000001</v>
      </c>
    </row>
    <row r="498" spans="1:3" x14ac:dyDescent="0.3">
      <c r="A498">
        <v>49600088</v>
      </c>
      <c r="B498">
        <v>-18.10547</v>
      </c>
      <c r="C498">
        <v>-1126.3440000000001</v>
      </c>
    </row>
    <row r="499" spans="1:3" x14ac:dyDescent="0.3">
      <c r="A499">
        <v>49700092</v>
      </c>
      <c r="B499">
        <v>-17.885739999999998</v>
      </c>
      <c r="C499">
        <v>-1126.829</v>
      </c>
    </row>
    <row r="500" spans="1:3" x14ac:dyDescent="0.3">
      <c r="A500">
        <v>49800092</v>
      </c>
      <c r="B500">
        <v>-17.885739999999998</v>
      </c>
      <c r="C500">
        <v>-1127.32</v>
      </c>
    </row>
    <row r="501" spans="1:3" x14ac:dyDescent="0.3">
      <c r="A501">
        <v>49900088</v>
      </c>
      <c r="B501">
        <v>-17.929690000000001</v>
      </c>
      <c r="C501">
        <v>-1127.8050000000001</v>
      </c>
    </row>
    <row r="502" spans="1:3" x14ac:dyDescent="0.3">
      <c r="A502">
        <v>50000090</v>
      </c>
      <c r="B502">
        <v>-17.929690000000001</v>
      </c>
      <c r="C502">
        <v>-1128.296</v>
      </c>
    </row>
    <row r="503" spans="1:3" x14ac:dyDescent="0.3">
      <c r="A503">
        <v>50100091</v>
      </c>
      <c r="B503">
        <v>-17.841799999999999</v>
      </c>
      <c r="C503">
        <v>-1128.7860000000001</v>
      </c>
    </row>
    <row r="504" spans="1:3" x14ac:dyDescent="0.3">
      <c r="A504">
        <v>50200093</v>
      </c>
      <c r="B504">
        <v>-18.061520000000002</v>
      </c>
      <c r="C504">
        <v>-1129.2719999999999</v>
      </c>
    </row>
    <row r="505" spans="1:3" x14ac:dyDescent="0.3">
      <c r="A505">
        <v>50300089</v>
      </c>
      <c r="B505">
        <v>-17.929690000000001</v>
      </c>
      <c r="C505">
        <v>-1129.7619999999999</v>
      </c>
    </row>
    <row r="506" spans="1:3" x14ac:dyDescent="0.3">
      <c r="A506">
        <v>50400092</v>
      </c>
      <c r="B506">
        <v>-17.79785</v>
      </c>
      <c r="C506">
        <v>-1130.2529999999999</v>
      </c>
    </row>
    <row r="507" spans="1:3" x14ac:dyDescent="0.3">
      <c r="A507">
        <v>50500093</v>
      </c>
      <c r="B507">
        <v>-17.709959999999999</v>
      </c>
      <c r="C507">
        <v>-1130.7380000000001</v>
      </c>
    </row>
    <row r="508" spans="1:3" x14ac:dyDescent="0.3">
      <c r="A508">
        <v>50600093</v>
      </c>
      <c r="B508">
        <v>-17.79785</v>
      </c>
      <c r="C508">
        <v>-1131.229</v>
      </c>
    </row>
    <row r="509" spans="1:3" x14ac:dyDescent="0.3">
      <c r="A509">
        <v>50700093</v>
      </c>
      <c r="B509">
        <v>-17.79785</v>
      </c>
      <c r="C509">
        <v>-1131.7190000000001</v>
      </c>
    </row>
    <row r="510" spans="1:3" x14ac:dyDescent="0.3">
      <c r="A510">
        <v>50800092</v>
      </c>
      <c r="B510">
        <v>-17.841799999999999</v>
      </c>
      <c r="C510">
        <v>-1132.204</v>
      </c>
    </row>
    <row r="511" spans="1:3" x14ac:dyDescent="0.3">
      <c r="A511">
        <v>50900092</v>
      </c>
      <c r="B511">
        <v>-17.622070000000001</v>
      </c>
      <c r="C511">
        <v>-1132.6949999999999</v>
      </c>
    </row>
    <row r="512" spans="1:3" x14ac:dyDescent="0.3">
      <c r="A512">
        <v>51000090</v>
      </c>
      <c r="B512">
        <v>-17.885739999999998</v>
      </c>
      <c r="C512">
        <v>-1133.18</v>
      </c>
    </row>
    <row r="513" spans="1:3" x14ac:dyDescent="0.3">
      <c r="A513">
        <v>51100090</v>
      </c>
      <c r="B513">
        <v>-17.79785</v>
      </c>
      <c r="C513">
        <v>-1133.671</v>
      </c>
    </row>
    <row r="514" spans="1:3" x14ac:dyDescent="0.3">
      <c r="A514">
        <v>51200089</v>
      </c>
      <c r="B514">
        <v>-17.79785</v>
      </c>
      <c r="C514">
        <v>-1134.1610000000001</v>
      </c>
    </row>
    <row r="515" spans="1:3" x14ac:dyDescent="0.3">
      <c r="A515">
        <v>51300088</v>
      </c>
      <c r="B515">
        <v>-17.753910000000001</v>
      </c>
      <c r="C515">
        <v>-1134.6420000000001</v>
      </c>
    </row>
    <row r="516" spans="1:3" x14ac:dyDescent="0.3">
      <c r="A516">
        <v>51400093</v>
      </c>
      <c r="B516">
        <v>-17.79785</v>
      </c>
      <c r="C516">
        <v>-1135.037</v>
      </c>
    </row>
    <row r="517" spans="1:3" x14ac:dyDescent="0.3">
      <c r="A517">
        <v>51500091</v>
      </c>
      <c r="B517">
        <v>-17.66602</v>
      </c>
      <c r="C517">
        <v>-1135.432</v>
      </c>
    </row>
    <row r="518" spans="1:3" x14ac:dyDescent="0.3">
      <c r="A518">
        <v>51600093</v>
      </c>
      <c r="B518">
        <v>-17.66602</v>
      </c>
      <c r="C518">
        <v>-1135.8219999999999</v>
      </c>
    </row>
    <row r="519" spans="1:3" x14ac:dyDescent="0.3">
      <c r="A519">
        <v>51700090</v>
      </c>
      <c r="B519">
        <v>-17.753910000000001</v>
      </c>
      <c r="C519">
        <v>-1136.2170000000001</v>
      </c>
    </row>
    <row r="520" spans="1:3" x14ac:dyDescent="0.3">
      <c r="A520">
        <v>51800090</v>
      </c>
      <c r="B520">
        <v>-17.753910000000001</v>
      </c>
      <c r="C520">
        <v>-1136.482</v>
      </c>
    </row>
    <row r="521" spans="1:3" x14ac:dyDescent="0.3">
      <c r="A521">
        <v>51900092</v>
      </c>
      <c r="B521">
        <v>-17.709959999999999</v>
      </c>
      <c r="C521">
        <v>-1136.4939999999999</v>
      </c>
    </row>
    <row r="522" spans="1:3" x14ac:dyDescent="0.3">
      <c r="A522">
        <v>52000088</v>
      </c>
      <c r="B522">
        <v>-17.709959999999999</v>
      </c>
      <c r="C522">
        <v>-1136.4939999999999</v>
      </c>
    </row>
    <row r="523" spans="1:3" x14ac:dyDescent="0.3">
      <c r="A523">
        <v>52100088</v>
      </c>
      <c r="B523">
        <v>-17.66602</v>
      </c>
      <c r="C523">
        <v>-1136.4939999999999</v>
      </c>
    </row>
    <row r="524" spans="1:3" x14ac:dyDescent="0.3">
      <c r="A524">
        <v>52200089</v>
      </c>
      <c r="B524">
        <v>-17.79785</v>
      </c>
      <c r="C524">
        <v>-1136.4939999999999</v>
      </c>
    </row>
    <row r="525" spans="1:3" x14ac:dyDescent="0.3">
      <c r="A525">
        <v>52300088</v>
      </c>
      <c r="B525">
        <v>-17.622070000000001</v>
      </c>
      <c r="C525">
        <v>-1136.4939999999999</v>
      </c>
    </row>
    <row r="526" spans="1:3" x14ac:dyDescent="0.3">
      <c r="A526">
        <v>52400088</v>
      </c>
      <c r="B526">
        <v>-17.79785</v>
      </c>
      <c r="C526">
        <v>-1136.4939999999999</v>
      </c>
    </row>
    <row r="527" spans="1:3" x14ac:dyDescent="0.3">
      <c r="A527">
        <v>52500088</v>
      </c>
      <c r="B527">
        <v>-17.622070000000001</v>
      </c>
      <c r="C527">
        <v>-1136.4939999999999</v>
      </c>
    </row>
    <row r="528" spans="1:3" x14ac:dyDescent="0.3">
      <c r="A528">
        <v>52600090</v>
      </c>
      <c r="B528">
        <v>-17.446290000000001</v>
      </c>
      <c r="C528">
        <v>-1136.4939999999999</v>
      </c>
    </row>
    <row r="529" spans="1:3" x14ac:dyDescent="0.3">
      <c r="A529">
        <v>52700089</v>
      </c>
      <c r="B529">
        <v>-17.66602</v>
      </c>
      <c r="C529">
        <v>-1136.4939999999999</v>
      </c>
    </row>
    <row r="530" spans="1:3" x14ac:dyDescent="0.3">
      <c r="A530">
        <v>52800088</v>
      </c>
      <c r="B530">
        <v>-17.709959999999999</v>
      </c>
      <c r="C530">
        <v>-1136.4939999999999</v>
      </c>
    </row>
    <row r="531" spans="1:3" x14ac:dyDescent="0.3">
      <c r="A531">
        <v>52900093</v>
      </c>
      <c r="B531">
        <v>-17.66602</v>
      </c>
      <c r="C531">
        <v>-1136.4939999999999</v>
      </c>
    </row>
    <row r="532" spans="1:3" x14ac:dyDescent="0.3">
      <c r="A532">
        <v>53000091</v>
      </c>
      <c r="B532">
        <v>-17.66602</v>
      </c>
      <c r="C532">
        <v>-1136.4939999999999</v>
      </c>
    </row>
    <row r="533" spans="1:3" x14ac:dyDescent="0.3">
      <c r="A533">
        <v>53100093</v>
      </c>
      <c r="B533">
        <v>-17.79785</v>
      </c>
      <c r="C533">
        <v>-1136.4939999999999</v>
      </c>
    </row>
    <row r="534" spans="1:3" x14ac:dyDescent="0.3">
      <c r="A534">
        <v>53200090</v>
      </c>
      <c r="B534">
        <v>-17.753910000000001</v>
      </c>
      <c r="C534">
        <v>-1136.4939999999999</v>
      </c>
    </row>
    <row r="535" spans="1:3" x14ac:dyDescent="0.3">
      <c r="A535">
        <v>53300091</v>
      </c>
      <c r="B535">
        <v>-17.753910000000001</v>
      </c>
      <c r="C535">
        <v>-1136.4939999999999</v>
      </c>
    </row>
    <row r="536" spans="1:3" x14ac:dyDescent="0.3">
      <c r="A536">
        <v>53400093</v>
      </c>
      <c r="B536">
        <v>-17.578130000000002</v>
      </c>
      <c r="C536">
        <v>-1136.4939999999999</v>
      </c>
    </row>
    <row r="537" spans="1:3" x14ac:dyDescent="0.3">
      <c r="A537">
        <v>53500089</v>
      </c>
      <c r="B537">
        <v>-17.79785</v>
      </c>
      <c r="C537">
        <v>-1136.4939999999999</v>
      </c>
    </row>
    <row r="538" spans="1:3" x14ac:dyDescent="0.3">
      <c r="A538">
        <v>53600093</v>
      </c>
      <c r="B538">
        <v>-17.709959999999999</v>
      </c>
      <c r="C538">
        <v>-1136.4939999999999</v>
      </c>
    </row>
    <row r="539" spans="1:3" x14ac:dyDescent="0.3">
      <c r="A539">
        <v>53700089</v>
      </c>
      <c r="B539">
        <v>-17.79785</v>
      </c>
      <c r="C539">
        <v>-1136.4939999999999</v>
      </c>
    </row>
    <row r="540" spans="1:3" x14ac:dyDescent="0.3">
      <c r="A540">
        <v>53800089</v>
      </c>
      <c r="B540">
        <v>-17.709959999999999</v>
      </c>
      <c r="C540">
        <v>-1136.4939999999999</v>
      </c>
    </row>
    <row r="541" spans="1:3" x14ac:dyDescent="0.3">
      <c r="A541">
        <v>53900090</v>
      </c>
      <c r="B541">
        <v>-17.66602</v>
      </c>
      <c r="C541">
        <v>-1136.4939999999999</v>
      </c>
    </row>
    <row r="542" spans="1:3" x14ac:dyDescent="0.3">
      <c r="A542">
        <v>54000092</v>
      </c>
      <c r="B542">
        <v>-17.709959999999999</v>
      </c>
      <c r="C542">
        <v>-1136.4939999999999</v>
      </c>
    </row>
    <row r="543" spans="1:3" x14ac:dyDescent="0.3">
      <c r="A543">
        <v>54100089</v>
      </c>
      <c r="B543">
        <v>-17.622070000000001</v>
      </c>
      <c r="C543">
        <v>-1136.4939999999999</v>
      </c>
    </row>
    <row r="544" spans="1:3" x14ac:dyDescent="0.3">
      <c r="A544">
        <v>54200092</v>
      </c>
      <c r="B544">
        <v>-17.66602</v>
      </c>
      <c r="C544">
        <v>-1136.4939999999999</v>
      </c>
    </row>
    <row r="545" spans="1:3" x14ac:dyDescent="0.3">
      <c r="A545">
        <v>54300093</v>
      </c>
      <c r="B545">
        <v>-17.709959999999999</v>
      </c>
      <c r="C545">
        <v>-1136.4939999999999</v>
      </c>
    </row>
    <row r="546" spans="1:3" x14ac:dyDescent="0.3">
      <c r="A546">
        <v>54400089</v>
      </c>
      <c r="B546">
        <v>-17.578130000000002</v>
      </c>
      <c r="C546">
        <v>-1136.4939999999999</v>
      </c>
    </row>
    <row r="547" spans="1:3" x14ac:dyDescent="0.3">
      <c r="A547">
        <v>54500089</v>
      </c>
      <c r="B547">
        <v>-17.753910000000001</v>
      </c>
      <c r="C547">
        <v>-1136.4939999999999</v>
      </c>
    </row>
    <row r="548" spans="1:3" x14ac:dyDescent="0.3">
      <c r="A548">
        <v>54600091</v>
      </c>
      <c r="B548">
        <v>-17.709959999999999</v>
      </c>
      <c r="C548">
        <v>-1136.4939999999999</v>
      </c>
    </row>
    <row r="549" spans="1:3" x14ac:dyDescent="0.3">
      <c r="A549">
        <v>54700093</v>
      </c>
      <c r="B549">
        <v>-17.753910000000001</v>
      </c>
      <c r="C549">
        <v>-1136.4939999999999</v>
      </c>
    </row>
    <row r="550" spans="1:3" x14ac:dyDescent="0.3">
      <c r="A550">
        <v>54800091</v>
      </c>
      <c r="B550">
        <v>-17.622070000000001</v>
      </c>
      <c r="C550">
        <v>-1136.4939999999999</v>
      </c>
    </row>
    <row r="551" spans="1:3" x14ac:dyDescent="0.3">
      <c r="A551">
        <v>54900089</v>
      </c>
      <c r="B551">
        <v>-17.79785</v>
      </c>
      <c r="C551">
        <v>-1136.4939999999999</v>
      </c>
    </row>
    <row r="552" spans="1:3" x14ac:dyDescent="0.3">
      <c r="A552">
        <v>55000089</v>
      </c>
      <c r="B552">
        <v>-17.622070000000001</v>
      </c>
      <c r="C552">
        <v>-1136.4939999999999</v>
      </c>
    </row>
    <row r="553" spans="1:3" x14ac:dyDescent="0.3">
      <c r="A553">
        <v>55100088</v>
      </c>
      <c r="B553">
        <v>-17.709959999999999</v>
      </c>
      <c r="C553">
        <v>-1136.4939999999999</v>
      </c>
    </row>
    <row r="554" spans="1:3" x14ac:dyDescent="0.3">
      <c r="A554">
        <v>55200090</v>
      </c>
      <c r="B554">
        <v>-17.709959999999999</v>
      </c>
      <c r="C554">
        <v>-1136.4939999999999</v>
      </c>
    </row>
    <row r="555" spans="1:3" x14ac:dyDescent="0.3">
      <c r="A555">
        <v>55300078</v>
      </c>
      <c r="B555">
        <v>-17.753910000000001</v>
      </c>
      <c r="C555">
        <v>-1136.4939999999999</v>
      </c>
    </row>
    <row r="556" spans="1:3" x14ac:dyDescent="0.3">
      <c r="A556">
        <v>55400089</v>
      </c>
      <c r="B556">
        <v>-17.709959999999999</v>
      </c>
      <c r="C556">
        <v>-1136.5239999999999</v>
      </c>
    </row>
    <row r="557" spans="1:3" x14ac:dyDescent="0.3">
      <c r="A557">
        <v>55500091</v>
      </c>
      <c r="B557">
        <v>-17.66602</v>
      </c>
      <c r="C557">
        <v>-1136.6199999999999</v>
      </c>
    </row>
    <row r="558" spans="1:3" x14ac:dyDescent="0.3">
      <c r="A558">
        <v>55600090</v>
      </c>
      <c r="B558">
        <v>-17.578130000000002</v>
      </c>
      <c r="C558">
        <v>-1136.777</v>
      </c>
    </row>
    <row r="559" spans="1:3" x14ac:dyDescent="0.3">
      <c r="A559">
        <v>55700091</v>
      </c>
      <c r="B559">
        <v>-17.578130000000002</v>
      </c>
      <c r="C559">
        <v>-1137.115</v>
      </c>
    </row>
    <row r="560" spans="1:3" x14ac:dyDescent="0.3">
      <c r="A560">
        <v>55800090</v>
      </c>
      <c r="B560">
        <v>-17.79785</v>
      </c>
      <c r="C560">
        <v>-1137.51</v>
      </c>
    </row>
    <row r="561" spans="1:3" x14ac:dyDescent="0.3">
      <c r="A561">
        <v>55900088</v>
      </c>
      <c r="B561">
        <v>-17.66602</v>
      </c>
      <c r="C561">
        <v>-1137.904</v>
      </c>
    </row>
    <row r="562" spans="1:3" x14ac:dyDescent="0.3">
      <c r="A562">
        <v>56000089</v>
      </c>
      <c r="B562">
        <v>-17.66602</v>
      </c>
      <c r="C562">
        <v>-1138.31</v>
      </c>
    </row>
    <row r="563" spans="1:3" x14ac:dyDescent="0.3">
      <c r="A563">
        <v>56100091</v>
      </c>
      <c r="B563">
        <v>-17.622070000000001</v>
      </c>
      <c r="C563">
        <v>-1138.8440000000001</v>
      </c>
    </row>
    <row r="564" spans="1:3" x14ac:dyDescent="0.3">
      <c r="A564">
        <v>56200091</v>
      </c>
      <c r="B564">
        <v>-17.622070000000001</v>
      </c>
      <c r="C564">
        <v>-1139.4829999999999</v>
      </c>
    </row>
    <row r="565" spans="1:3" x14ac:dyDescent="0.3">
      <c r="A565">
        <v>56300093</v>
      </c>
      <c r="B565">
        <v>-17.66602</v>
      </c>
      <c r="C565">
        <v>-1140.165</v>
      </c>
    </row>
    <row r="566" spans="1:3" x14ac:dyDescent="0.3">
      <c r="A566">
        <v>56400088</v>
      </c>
      <c r="B566">
        <v>-17.578130000000002</v>
      </c>
      <c r="C566">
        <v>-1140.847</v>
      </c>
    </row>
    <row r="567" spans="1:3" x14ac:dyDescent="0.3">
      <c r="A567">
        <v>56500093</v>
      </c>
      <c r="B567">
        <v>-17.578130000000002</v>
      </c>
      <c r="C567">
        <v>-1141.5219999999999</v>
      </c>
    </row>
    <row r="568" spans="1:3" x14ac:dyDescent="0.3">
      <c r="A568">
        <v>56600089</v>
      </c>
      <c r="B568">
        <v>-17.578130000000002</v>
      </c>
      <c r="C568">
        <v>-1142.204</v>
      </c>
    </row>
    <row r="569" spans="1:3" x14ac:dyDescent="0.3">
      <c r="A569">
        <v>56700091</v>
      </c>
      <c r="B569">
        <v>-17.622070000000001</v>
      </c>
      <c r="C569">
        <v>-1142.8019999999999</v>
      </c>
    </row>
    <row r="570" spans="1:3" x14ac:dyDescent="0.3">
      <c r="A570">
        <v>56800088</v>
      </c>
      <c r="B570">
        <v>-17.49023</v>
      </c>
      <c r="C570">
        <v>-1143.383</v>
      </c>
    </row>
    <row r="571" spans="1:3" x14ac:dyDescent="0.3">
      <c r="A571">
        <v>56900090</v>
      </c>
      <c r="B571">
        <v>-17.49023</v>
      </c>
      <c r="C571">
        <v>-1143.9690000000001</v>
      </c>
    </row>
    <row r="572" spans="1:3" x14ac:dyDescent="0.3">
      <c r="A572">
        <v>57000088</v>
      </c>
      <c r="B572">
        <v>-17.49023</v>
      </c>
      <c r="C572">
        <v>-1144.5550000000001</v>
      </c>
    </row>
    <row r="573" spans="1:3" x14ac:dyDescent="0.3">
      <c r="A573">
        <v>57100091</v>
      </c>
      <c r="B573">
        <v>-17.402339999999999</v>
      </c>
      <c r="C573">
        <v>-1145.135</v>
      </c>
    </row>
    <row r="574" spans="1:3" x14ac:dyDescent="0.3">
      <c r="A574">
        <v>57200088</v>
      </c>
      <c r="B574">
        <v>-17.402339999999999</v>
      </c>
      <c r="C574">
        <v>-1145.721</v>
      </c>
    </row>
    <row r="575" spans="1:3" x14ac:dyDescent="0.3">
      <c r="A575">
        <v>57300093</v>
      </c>
      <c r="B575">
        <v>-17.314450000000001</v>
      </c>
      <c r="C575">
        <v>-1146.3019999999999</v>
      </c>
    </row>
    <row r="576" spans="1:3" x14ac:dyDescent="0.3">
      <c r="A576">
        <v>57400089</v>
      </c>
      <c r="B576">
        <v>-17.18262</v>
      </c>
      <c r="C576">
        <v>-1146.8879999999999</v>
      </c>
    </row>
    <row r="577" spans="1:3" x14ac:dyDescent="0.3">
      <c r="A577">
        <v>57500090</v>
      </c>
      <c r="B577">
        <v>-16.787109999999998</v>
      </c>
      <c r="C577">
        <v>-1147.4739999999999</v>
      </c>
    </row>
    <row r="578" spans="1:3" x14ac:dyDescent="0.3">
      <c r="A578">
        <v>57600092</v>
      </c>
      <c r="B578">
        <v>-15.46875</v>
      </c>
      <c r="C578">
        <v>-1148.0540000000001</v>
      </c>
    </row>
    <row r="579" spans="1:3" x14ac:dyDescent="0.3">
      <c r="A579">
        <v>57700088</v>
      </c>
      <c r="B579">
        <v>-12.87598</v>
      </c>
      <c r="C579">
        <v>-1148.6400000000001</v>
      </c>
    </row>
    <row r="580" spans="1:3" x14ac:dyDescent="0.3">
      <c r="A580">
        <v>57800090</v>
      </c>
      <c r="B580">
        <v>-11.95313</v>
      </c>
      <c r="C580">
        <v>-1149.2270000000001</v>
      </c>
    </row>
    <row r="581" spans="1:3" x14ac:dyDescent="0.3">
      <c r="A581">
        <v>57900091</v>
      </c>
      <c r="B581">
        <v>-11.777340000000001</v>
      </c>
      <c r="C581">
        <v>-1149.807</v>
      </c>
    </row>
    <row r="582" spans="1:3" x14ac:dyDescent="0.3">
      <c r="A582">
        <v>58000076</v>
      </c>
      <c r="B582">
        <v>-11.909179999999999</v>
      </c>
      <c r="C582">
        <v>-1150.393</v>
      </c>
    </row>
    <row r="583" spans="1:3" x14ac:dyDescent="0.3">
      <c r="A583">
        <v>58100089</v>
      </c>
      <c r="B583">
        <v>-11.909179999999999</v>
      </c>
      <c r="C583">
        <v>-1150.979</v>
      </c>
    </row>
    <row r="584" spans="1:3" x14ac:dyDescent="0.3">
      <c r="A584">
        <v>58200092</v>
      </c>
      <c r="B584">
        <v>-11.821289999999999</v>
      </c>
      <c r="C584">
        <v>-1151.559</v>
      </c>
    </row>
    <row r="585" spans="1:3" x14ac:dyDescent="0.3">
      <c r="A585">
        <v>58300089</v>
      </c>
      <c r="B585">
        <v>-11.909179999999999</v>
      </c>
      <c r="C585">
        <v>-1152.146</v>
      </c>
    </row>
    <row r="586" spans="1:3" x14ac:dyDescent="0.3">
      <c r="A586">
        <v>58400089</v>
      </c>
      <c r="B586">
        <v>-11.909179999999999</v>
      </c>
      <c r="C586">
        <v>-1152.7260000000001</v>
      </c>
    </row>
    <row r="587" spans="1:3" x14ac:dyDescent="0.3">
      <c r="A587">
        <v>58500090</v>
      </c>
      <c r="B587">
        <v>-11.997070000000001</v>
      </c>
      <c r="C587">
        <v>-1153.3119999999999</v>
      </c>
    </row>
    <row r="588" spans="1:3" x14ac:dyDescent="0.3">
      <c r="A588">
        <v>58600090</v>
      </c>
      <c r="B588">
        <v>-11.777340000000001</v>
      </c>
      <c r="C588">
        <v>-1153.8979999999999</v>
      </c>
    </row>
    <row r="589" spans="1:3" x14ac:dyDescent="0.3">
      <c r="A589">
        <v>58700091</v>
      </c>
      <c r="B589">
        <v>-11.777340000000001</v>
      </c>
      <c r="C589">
        <v>-1154.4780000000001</v>
      </c>
    </row>
    <row r="590" spans="1:3" x14ac:dyDescent="0.3">
      <c r="A590">
        <v>58800090</v>
      </c>
      <c r="B590">
        <v>-11.86523</v>
      </c>
      <c r="C590">
        <v>-1155.0640000000001</v>
      </c>
    </row>
    <row r="591" spans="1:3" x14ac:dyDescent="0.3">
      <c r="A591">
        <v>58900090</v>
      </c>
      <c r="B591">
        <v>-11.689450000000001</v>
      </c>
      <c r="C591">
        <v>-1155.6510000000001</v>
      </c>
    </row>
    <row r="592" spans="1:3" x14ac:dyDescent="0.3">
      <c r="A592">
        <v>59000090</v>
      </c>
      <c r="B592">
        <v>-11.86523</v>
      </c>
      <c r="C592">
        <v>-1156.231</v>
      </c>
    </row>
    <row r="593" spans="1:3" x14ac:dyDescent="0.3">
      <c r="A593">
        <v>59100092</v>
      </c>
      <c r="B593">
        <v>-11.86523</v>
      </c>
      <c r="C593">
        <v>-1156.817</v>
      </c>
    </row>
    <row r="594" spans="1:3" x14ac:dyDescent="0.3">
      <c r="A594">
        <v>59200090</v>
      </c>
      <c r="B594">
        <v>-11.7334</v>
      </c>
      <c r="C594">
        <v>-1157.403</v>
      </c>
    </row>
    <row r="595" spans="1:3" x14ac:dyDescent="0.3">
      <c r="A595">
        <v>59300089</v>
      </c>
      <c r="B595">
        <v>-11.689450000000001</v>
      </c>
      <c r="C595">
        <v>-1157.9829999999999</v>
      </c>
    </row>
    <row r="596" spans="1:3" x14ac:dyDescent="0.3">
      <c r="A596">
        <v>59400088</v>
      </c>
      <c r="B596">
        <v>-11.7334</v>
      </c>
      <c r="C596">
        <v>-1158.57</v>
      </c>
    </row>
    <row r="597" spans="1:3" x14ac:dyDescent="0.3">
      <c r="A597">
        <v>59500093</v>
      </c>
      <c r="B597">
        <v>-11.513669999999999</v>
      </c>
      <c r="C597">
        <v>-1159.1500000000001</v>
      </c>
    </row>
    <row r="598" spans="1:3" x14ac:dyDescent="0.3">
      <c r="A598">
        <v>59600088</v>
      </c>
      <c r="B598">
        <v>-11.293950000000001</v>
      </c>
      <c r="C598">
        <v>-1159.7360000000001</v>
      </c>
    </row>
    <row r="599" spans="1:3" x14ac:dyDescent="0.3">
      <c r="A599">
        <v>59700091</v>
      </c>
      <c r="B599">
        <v>-10.722659999999999</v>
      </c>
      <c r="C599">
        <v>-1160.3219999999999</v>
      </c>
    </row>
    <row r="600" spans="1:3" x14ac:dyDescent="0.3">
      <c r="A600">
        <v>59800093</v>
      </c>
      <c r="B600">
        <v>-9.9755859999999998</v>
      </c>
      <c r="C600">
        <v>-1160.902</v>
      </c>
    </row>
    <row r="601" spans="1:3" x14ac:dyDescent="0.3">
      <c r="A601">
        <v>59900090</v>
      </c>
      <c r="B601">
        <v>-9.8876950000000008</v>
      </c>
      <c r="C601">
        <v>-1161.489</v>
      </c>
    </row>
    <row r="602" spans="1:3" x14ac:dyDescent="0.3">
      <c r="A602">
        <v>60000088</v>
      </c>
      <c r="B602">
        <v>-9.9755859999999998</v>
      </c>
      <c r="C602">
        <v>-1162.075</v>
      </c>
    </row>
    <row r="603" spans="1:3" x14ac:dyDescent="0.3">
      <c r="A603">
        <v>60100088</v>
      </c>
      <c r="B603">
        <v>-10.01953</v>
      </c>
      <c r="C603">
        <v>-1162.655</v>
      </c>
    </row>
    <row r="604" spans="1:3" x14ac:dyDescent="0.3">
      <c r="A604">
        <v>60200091</v>
      </c>
      <c r="B604">
        <v>-9.9316410000000008</v>
      </c>
      <c r="C604">
        <v>-1163.241</v>
      </c>
    </row>
    <row r="605" spans="1:3" x14ac:dyDescent="0.3">
      <c r="A605">
        <v>60300089</v>
      </c>
      <c r="B605">
        <v>-9.84375</v>
      </c>
      <c r="C605">
        <v>-1163.827</v>
      </c>
    </row>
    <row r="606" spans="1:3" x14ac:dyDescent="0.3">
      <c r="A606">
        <v>60400092</v>
      </c>
      <c r="B606">
        <v>-9.7998049999999992</v>
      </c>
      <c r="C606">
        <v>-1164.4069999999999</v>
      </c>
    </row>
    <row r="607" spans="1:3" x14ac:dyDescent="0.3">
      <c r="A607">
        <v>60500092</v>
      </c>
      <c r="B607">
        <v>-10.01953</v>
      </c>
      <c r="C607">
        <v>-1164.9939999999999</v>
      </c>
    </row>
    <row r="608" spans="1:3" x14ac:dyDescent="0.3">
      <c r="A608">
        <v>60600092</v>
      </c>
      <c r="B608">
        <v>-9.9316410000000008</v>
      </c>
      <c r="C608">
        <v>-1165.5740000000001</v>
      </c>
    </row>
    <row r="609" spans="1:3" x14ac:dyDescent="0.3">
      <c r="A609">
        <v>60700090</v>
      </c>
      <c r="B609">
        <v>-10.01953</v>
      </c>
      <c r="C609">
        <v>-1166.1600000000001</v>
      </c>
    </row>
    <row r="610" spans="1:3" x14ac:dyDescent="0.3">
      <c r="A610">
        <v>60800091</v>
      </c>
      <c r="B610">
        <v>-9.8876950000000008</v>
      </c>
      <c r="C610">
        <v>-1166.7460000000001</v>
      </c>
    </row>
    <row r="611" spans="1:3" x14ac:dyDescent="0.3">
      <c r="A611">
        <v>60900089</v>
      </c>
      <c r="B611">
        <v>-9.9316410000000008</v>
      </c>
      <c r="C611">
        <v>-1167.326</v>
      </c>
    </row>
    <row r="612" spans="1:3" x14ac:dyDescent="0.3">
      <c r="A612">
        <v>61000091</v>
      </c>
      <c r="B612">
        <v>-9.84375</v>
      </c>
      <c r="C612">
        <v>-1167.913</v>
      </c>
    </row>
    <row r="613" spans="1:3" x14ac:dyDescent="0.3">
      <c r="A613">
        <v>61100093</v>
      </c>
      <c r="B613">
        <v>-9.9755859999999998</v>
      </c>
      <c r="C613">
        <v>-1168.499</v>
      </c>
    </row>
    <row r="614" spans="1:3" x14ac:dyDescent="0.3">
      <c r="A614">
        <v>61200092</v>
      </c>
      <c r="B614">
        <v>-10.01953</v>
      </c>
      <c r="C614">
        <v>-1169.079</v>
      </c>
    </row>
    <row r="615" spans="1:3" x14ac:dyDescent="0.3">
      <c r="A615">
        <v>61300090</v>
      </c>
      <c r="B615">
        <v>-9.8876950000000008</v>
      </c>
      <c r="C615">
        <v>-1169.665</v>
      </c>
    </row>
    <row r="616" spans="1:3" x14ac:dyDescent="0.3">
      <c r="A616">
        <v>61400089</v>
      </c>
      <c r="B616">
        <v>-9.8876950000000008</v>
      </c>
      <c r="C616">
        <v>-1170.251</v>
      </c>
    </row>
    <row r="617" spans="1:3" x14ac:dyDescent="0.3">
      <c r="A617">
        <v>61500093</v>
      </c>
      <c r="B617">
        <v>-9.8876950000000008</v>
      </c>
      <c r="C617">
        <v>-1170.845</v>
      </c>
    </row>
    <row r="618" spans="1:3" x14ac:dyDescent="0.3">
      <c r="A618">
        <v>61600093</v>
      </c>
      <c r="B618">
        <v>-9.7998049999999992</v>
      </c>
      <c r="C618">
        <v>-1171.607</v>
      </c>
    </row>
    <row r="619" spans="1:3" x14ac:dyDescent="0.3">
      <c r="A619">
        <v>61700089</v>
      </c>
      <c r="B619">
        <v>-9.9755859999999998</v>
      </c>
      <c r="C619">
        <v>-1172.578</v>
      </c>
    </row>
    <row r="620" spans="1:3" x14ac:dyDescent="0.3">
      <c r="A620">
        <v>61800091</v>
      </c>
      <c r="B620">
        <v>-9.9316410000000008</v>
      </c>
      <c r="C620">
        <v>-1173.559</v>
      </c>
    </row>
    <row r="621" spans="1:3" x14ac:dyDescent="0.3">
      <c r="A621">
        <v>61900088</v>
      </c>
      <c r="B621">
        <v>-9.8876950000000008</v>
      </c>
      <c r="C621">
        <v>-1174.54</v>
      </c>
    </row>
    <row r="622" spans="1:3" x14ac:dyDescent="0.3">
      <c r="A622">
        <v>62000091</v>
      </c>
      <c r="B622">
        <v>-9.84375</v>
      </c>
      <c r="C622">
        <v>-1175.51</v>
      </c>
    </row>
    <row r="623" spans="1:3" x14ac:dyDescent="0.3">
      <c r="A623">
        <v>62100088</v>
      </c>
      <c r="B623">
        <v>-9.9316410000000008</v>
      </c>
      <c r="C623">
        <v>-1176.491</v>
      </c>
    </row>
    <row r="624" spans="1:3" x14ac:dyDescent="0.3">
      <c r="A624">
        <v>62200093</v>
      </c>
      <c r="B624">
        <v>-9.7558589999999992</v>
      </c>
      <c r="C624">
        <v>-1177.472</v>
      </c>
    </row>
    <row r="625" spans="1:3" x14ac:dyDescent="0.3">
      <c r="A625">
        <v>62300089</v>
      </c>
      <c r="B625">
        <v>-9.84375</v>
      </c>
      <c r="C625">
        <v>-1178.443</v>
      </c>
    </row>
    <row r="626" spans="1:3" x14ac:dyDescent="0.3">
      <c r="A626">
        <v>62400093</v>
      </c>
      <c r="B626">
        <v>-9.84375</v>
      </c>
      <c r="C626">
        <v>-1179.424</v>
      </c>
    </row>
    <row r="627" spans="1:3" x14ac:dyDescent="0.3">
      <c r="A627">
        <v>62500090</v>
      </c>
      <c r="B627">
        <v>-9.7998049999999992</v>
      </c>
      <c r="C627">
        <v>-1180.405</v>
      </c>
    </row>
    <row r="628" spans="1:3" x14ac:dyDescent="0.3">
      <c r="A628">
        <v>62600092</v>
      </c>
      <c r="B628">
        <v>-9.9316410000000008</v>
      </c>
      <c r="C628">
        <v>-1181.376</v>
      </c>
    </row>
    <row r="629" spans="1:3" x14ac:dyDescent="0.3">
      <c r="A629">
        <v>62700091</v>
      </c>
      <c r="B629">
        <v>-9.7119140000000002</v>
      </c>
      <c r="C629">
        <v>-1182.357</v>
      </c>
    </row>
    <row r="630" spans="1:3" x14ac:dyDescent="0.3">
      <c r="A630">
        <v>62800090</v>
      </c>
      <c r="B630">
        <v>-9.7998049999999992</v>
      </c>
      <c r="C630">
        <v>-1183.328</v>
      </c>
    </row>
    <row r="631" spans="1:3" x14ac:dyDescent="0.3">
      <c r="A631">
        <v>62900089</v>
      </c>
      <c r="B631">
        <v>-9.84375</v>
      </c>
      <c r="C631">
        <v>-1184.309</v>
      </c>
    </row>
    <row r="632" spans="1:3" x14ac:dyDescent="0.3">
      <c r="A632">
        <v>63000092</v>
      </c>
      <c r="B632">
        <v>-9.7558589999999992</v>
      </c>
      <c r="C632">
        <v>-1185.29</v>
      </c>
    </row>
    <row r="633" spans="1:3" x14ac:dyDescent="0.3">
      <c r="A633">
        <v>63100092</v>
      </c>
      <c r="B633">
        <v>-9.7119140000000002</v>
      </c>
      <c r="C633">
        <v>-1186.261</v>
      </c>
    </row>
    <row r="634" spans="1:3" x14ac:dyDescent="0.3">
      <c r="A634">
        <v>63200088</v>
      </c>
      <c r="B634">
        <v>-9.9316410000000008</v>
      </c>
      <c r="C634">
        <v>-1187.242</v>
      </c>
    </row>
    <row r="635" spans="1:3" x14ac:dyDescent="0.3">
      <c r="A635">
        <v>63300088</v>
      </c>
      <c r="B635">
        <v>-9.7119140000000002</v>
      </c>
      <c r="C635">
        <v>-1188.223</v>
      </c>
    </row>
    <row r="636" spans="1:3" x14ac:dyDescent="0.3">
      <c r="A636">
        <v>63400090</v>
      </c>
      <c r="B636">
        <v>-9.6679689999999994</v>
      </c>
      <c r="C636">
        <v>-1189.194</v>
      </c>
    </row>
    <row r="637" spans="1:3" x14ac:dyDescent="0.3">
      <c r="A637">
        <v>63500088</v>
      </c>
      <c r="B637">
        <v>-9.7558589999999992</v>
      </c>
      <c r="C637">
        <v>-1190.175</v>
      </c>
    </row>
    <row r="638" spans="1:3" x14ac:dyDescent="0.3">
      <c r="A638">
        <v>63600090</v>
      </c>
      <c r="B638">
        <v>-9.7998049999999992</v>
      </c>
      <c r="C638">
        <v>-1191.146</v>
      </c>
    </row>
    <row r="639" spans="1:3" x14ac:dyDescent="0.3">
      <c r="A639">
        <v>63700092</v>
      </c>
      <c r="B639">
        <v>-9.6679689999999994</v>
      </c>
      <c r="C639">
        <v>-1192.127</v>
      </c>
    </row>
    <row r="640" spans="1:3" x14ac:dyDescent="0.3">
      <c r="A640">
        <v>63800093</v>
      </c>
      <c r="B640">
        <v>-9.7119140000000002</v>
      </c>
      <c r="C640">
        <v>-1193.1079999999999</v>
      </c>
    </row>
    <row r="641" spans="1:3" x14ac:dyDescent="0.3">
      <c r="A641">
        <v>63900093</v>
      </c>
      <c r="B641">
        <v>-9.84375</v>
      </c>
      <c r="C641">
        <v>-1194.079</v>
      </c>
    </row>
    <row r="642" spans="1:3" x14ac:dyDescent="0.3">
      <c r="A642">
        <v>64000076</v>
      </c>
      <c r="B642">
        <v>-9.7119140000000002</v>
      </c>
      <c r="C642">
        <v>-1195.0519999999999</v>
      </c>
    </row>
    <row r="643" spans="1:3" x14ac:dyDescent="0.3">
      <c r="A643">
        <v>64100091</v>
      </c>
      <c r="B643">
        <v>-9.7119140000000002</v>
      </c>
      <c r="C643">
        <v>-1195.9369999999999</v>
      </c>
    </row>
    <row r="644" spans="1:3" x14ac:dyDescent="0.3">
      <c r="A644">
        <v>64200075</v>
      </c>
      <c r="B644">
        <v>-9.7119140000000002</v>
      </c>
      <c r="C644">
        <v>-1196.721</v>
      </c>
    </row>
    <row r="645" spans="1:3" x14ac:dyDescent="0.3">
      <c r="A645">
        <v>64300092</v>
      </c>
      <c r="B645">
        <v>-9.6679689999999994</v>
      </c>
      <c r="C645">
        <v>-1197.511</v>
      </c>
    </row>
    <row r="646" spans="1:3" x14ac:dyDescent="0.3">
      <c r="A646">
        <v>64400089</v>
      </c>
      <c r="B646">
        <v>-9.6679689999999994</v>
      </c>
      <c r="C646">
        <v>-1198.3009999999999</v>
      </c>
    </row>
    <row r="647" spans="1:3" x14ac:dyDescent="0.3">
      <c r="A647">
        <v>64500090</v>
      </c>
      <c r="B647">
        <v>-9.7998049999999992</v>
      </c>
      <c r="C647">
        <v>-1199.0820000000001</v>
      </c>
    </row>
    <row r="648" spans="1:3" x14ac:dyDescent="0.3">
      <c r="A648">
        <v>64600088</v>
      </c>
      <c r="B648">
        <v>-9.7558589999999992</v>
      </c>
      <c r="C648">
        <v>-1199.8720000000001</v>
      </c>
    </row>
    <row r="649" spans="1:3" x14ac:dyDescent="0.3">
      <c r="A649">
        <v>64700091</v>
      </c>
      <c r="B649">
        <v>-9.6679689999999994</v>
      </c>
      <c r="C649">
        <v>-1200.653</v>
      </c>
    </row>
    <row r="650" spans="1:3" x14ac:dyDescent="0.3">
      <c r="A650">
        <v>64800091</v>
      </c>
      <c r="B650">
        <v>-9.6240229999999993</v>
      </c>
      <c r="C650">
        <v>-1201.443</v>
      </c>
    </row>
    <row r="651" spans="1:3" x14ac:dyDescent="0.3">
      <c r="A651">
        <v>64900089</v>
      </c>
      <c r="B651">
        <v>-9.6240229999999993</v>
      </c>
      <c r="C651">
        <v>-1202.232</v>
      </c>
    </row>
    <row r="652" spans="1:3" x14ac:dyDescent="0.3">
      <c r="A652">
        <v>65000092</v>
      </c>
      <c r="B652">
        <v>-9.7119140000000002</v>
      </c>
      <c r="C652">
        <v>-1203.0139999999999</v>
      </c>
    </row>
    <row r="653" spans="1:3" x14ac:dyDescent="0.3">
      <c r="A653">
        <v>65100091</v>
      </c>
      <c r="B653">
        <v>-9.6679689999999994</v>
      </c>
      <c r="C653">
        <v>-1203.8030000000001</v>
      </c>
    </row>
    <row r="654" spans="1:3" x14ac:dyDescent="0.3">
      <c r="A654">
        <v>65200093</v>
      </c>
      <c r="B654">
        <v>-9.5361329999999995</v>
      </c>
      <c r="C654">
        <v>-1204.5930000000001</v>
      </c>
    </row>
    <row r="655" spans="1:3" x14ac:dyDescent="0.3">
      <c r="A655">
        <v>65300088</v>
      </c>
      <c r="B655">
        <v>-9.4921880000000005</v>
      </c>
      <c r="C655">
        <v>-1205.374</v>
      </c>
    </row>
    <row r="656" spans="1:3" x14ac:dyDescent="0.3">
      <c r="A656">
        <v>65400089</v>
      </c>
      <c r="B656">
        <v>-9.5361329999999995</v>
      </c>
      <c r="C656">
        <v>-1206.164</v>
      </c>
    </row>
    <row r="657" spans="1:3" x14ac:dyDescent="0.3">
      <c r="A657">
        <v>65500089</v>
      </c>
      <c r="B657">
        <v>-9.6240229999999993</v>
      </c>
      <c r="C657">
        <v>-1206.953</v>
      </c>
    </row>
    <row r="658" spans="1:3" x14ac:dyDescent="0.3">
      <c r="A658">
        <v>65600091</v>
      </c>
      <c r="B658">
        <v>-9.6240229999999993</v>
      </c>
      <c r="C658">
        <v>-1207.7349999999999</v>
      </c>
    </row>
    <row r="659" spans="1:3" x14ac:dyDescent="0.3">
      <c r="A659">
        <v>65700090</v>
      </c>
      <c r="B659">
        <v>-9.6240229999999993</v>
      </c>
      <c r="C659">
        <v>-1208.5239999999999</v>
      </c>
    </row>
    <row r="660" spans="1:3" x14ac:dyDescent="0.3">
      <c r="A660">
        <v>65800091</v>
      </c>
      <c r="B660">
        <v>-9.6679689999999994</v>
      </c>
      <c r="C660">
        <v>-1209.306</v>
      </c>
    </row>
    <row r="661" spans="1:3" x14ac:dyDescent="0.3">
      <c r="A661">
        <v>65900091</v>
      </c>
      <c r="B661">
        <v>-9.4921880000000005</v>
      </c>
      <c r="C661">
        <v>-1210.095</v>
      </c>
    </row>
    <row r="662" spans="1:3" x14ac:dyDescent="0.3">
      <c r="A662">
        <v>66000093</v>
      </c>
      <c r="B662">
        <v>-9.5800780000000003</v>
      </c>
      <c r="C662">
        <v>-1210.885</v>
      </c>
    </row>
    <row r="663" spans="1:3" x14ac:dyDescent="0.3">
      <c r="A663">
        <v>66100091</v>
      </c>
      <c r="B663">
        <v>-9.5361329999999995</v>
      </c>
      <c r="C663">
        <v>-1211.6669999999999</v>
      </c>
    </row>
    <row r="664" spans="1:3" x14ac:dyDescent="0.3">
      <c r="A664">
        <v>66200089</v>
      </c>
      <c r="B664">
        <v>-9.4482420000000005</v>
      </c>
      <c r="C664">
        <v>-1212.4559999999999</v>
      </c>
    </row>
    <row r="665" spans="1:3" x14ac:dyDescent="0.3">
      <c r="A665">
        <v>66300089</v>
      </c>
      <c r="B665">
        <v>-9.5800780000000003</v>
      </c>
      <c r="C665">
        <v>-1213.2460000000001</v>
      </c>
    </row>
    <row r="666" spans="1:3" x14ac:dyDescent="0.3">
      <c r="A666">
        <v>66400090</v>
      </c>
      <c r="B666">
        <v>-9.5800780000000003</v>
      </c>
      <c r="C666">
        <v>-1214.027</v>
      </c>
    </row>
    <row r="667" spans="1:3" x14ac:dyDescent="0.3">
      <c r="A667">
        <v>66500091</v>
      </c>
      <c r="B667">
        <v>-9.5361329999999995</v>
      </c>
      <c r="C667">
        <v>-1214.817</v>
      </c>
    </row>
    <row r="668" spans="1:3" x14ac:dyDescent="0.3">
      <c r="A668">
        <v>66600088</v>
      </c>
      <c r="B668">
        <v>-9.4921880000000005</v>
      </c>
      <c r="C668">
        <v>-1215.606</v>
      </c>
    </row>
    <row r="669" spans="1:3" x14ac:dyDescent="0.3">
      <c r="A669">
        <v>66700090</v>
      </c>
      <c r="B669">
        <v>-9.6240229999999993</v>
      </c>
      <c r="C669">
        <v>-1216.3879999999999</v>
      </c>
    </row>
    <row r="670" spans="1:3" x14ac:dyDescent="0.3">
      <c r="A670">
        <v>66800091</v>
      </c>
      <c r="B670">
        <v>-9.4921880000000005</v>
      </c>
      <c r="C670">
        <v>-1217.1379999999999</v>
      </c>
    </row>
    <row r="671" spans="1:3" x14ac:dyDescent="0.3">
      <c r="A671">
        <v>66900090</v>
      </c>
      <c r="B671">
        <v>-9.4921880000000005</v>
      </c>
      <c r="C671">
        <v>-1217.8130000000001</v>
      </c>
    </row>
    <row r="672" spans="1:3" x14ac:dyDescent="0.3">
      <c r="A672">
        <v>67000092</v>
      </c>
      <c r="B672">
        <v>-9.4042969999999997</v>
      </c>
      <c r="C672">
        <v>-1218.4949999999999</v>
      </c>
    </row>
    <row r="673" spans="1:3" x14ac:dyDescent="0.3">
      <c r="A673">
        <v>67100090</v>
      </c>
      <c r="B673">
        <v>-9.4482420000000005</v>
      </c>
      <c r="C673">
        <v>-1219.1759999999999</v>
      </c>
    </row>
    <row r="674" spans="1:3" x14ac:dyDescent="0.3">
      <c r="A674">
        <v>67200090</v>
      </c>
      <c r="B674">
        <v>-9.3603520000000007</v>
      </c>
      <c r="C674">
        <v>-1219.8510000000001</v>
      </c>
    </row>
    <row r="675" spans="1:3" x14ac:dyDescent="0.3">
      <c r="A675">
        <v>67300089</v>
      </c>
      <c r="B675">
        <v>-9.4482420000000005</v>
      </c>
      <c r="C675">
        <v>-1220.5329999999999</v>
      </c>
    </row>
    <row r="676" spans="1:3" x14ac:dyDescent="0.3">
      <c r="A676">
        <v>67400089</v>
      </c>
      <c r="B676">
        <v>-9.5800780000000003</v>
      </c>
      <c r="C676">
        <v>-1221.2149999999999</v>
      </c>
    </row>
    <row r="677" spans="1:3" x14ac:dyDescent="0.3">
      <c r="A677">
        <v>67500089</v>
      </c>
      <c r="B677">
        <v>-9.3603520000000007</v>
      </c>
      <c r="C677">
        <v>-1221.8900000000001</v>
      </c>
    </row>
    <row r="678" spans="1:3" x14ac:dyDescent="0.3">
      <c r="A678">
        <v>67600092</v>
      </c>
      <c r="B678">
        <v>-9.4042969999999997</v>
      </c>
      <c r="C678">
        <v>-1222.5719999999999</v>
      </c>
    </row>
    <row r="679" spans="1:3" x14ac:dyDescent="0.3">
      <c r="A679">
        <v>67700092</v>
      </c>
      <c r="B679">
        <v>-9.4482420000000005</v>
      </c>
      <c r="C679">
        <v>-1223.2539999999999</v>
      </c>
    </row>
    <row r="680" spans="1:3" x14ac:dyDescent="0.3">
      <c r="A680">
        <v>67800093</v>
      </c>
      <c r="B680">
        <v>-9.3164060000000006</v>
      </c>
      <c r="C680">
        <v>-1223.9290000000001</v>
      </c>
    </row>
    <row r="681" spans="1:3" x14ac:dyDescent="0.3">
      <c r="A681">
        <v>67900092</v>
      </c>
      <c r="B681">
        <v>-9.4042969999999997</v>
      </c>
      <c r="C681">
        <v>-1224.6110000000001</v>
      </c>
    </row>
    <row r="682" spans="1:3" x14ac:dyDescent="0.3">
      <c r="A682">
        <v>68000090</v>
      </c>
      <c r="B682">
        <v>-9.3603520000000007</v>
      </c>
      <c r="C682">
        <v>-1225.2860000000001</v>
      </c>
    </row>
    <row r="683" spans="1:3" x14ac:dyDescent="0.3">
      <c r="A683">
        <v>68100090</v>
      </c>
      <c r="B683">
        <v>-9.5361329999999995</v>
      </c>
      <c r="C683">
        <v>-1225.9670000000001</v>
      </c>
    </row>
    <row r="684" spans="1:3" x14ac:dyDescent="0.3">
      <c r="A684">
        <v>68200090</v>
      </c>
      <c r="B684">
        <v>-9.3164060000000006</v>
      </c>
      <c r="C684">
        <v>-1226.6489999999999</v>
      </c>
    </row>
    <row r="685" spans="1:3" x14ac:dyDescent="0.3">
      <c r="A685">
        <v>68300088</v>
      </c>
      <c r="B685">
        <v>-9.4042969999999997</v>
      </c>
      <c r="C685">
        <v>-1227.3240000000001</v>
      </c>
    </row>
    <row r="686" spans="1:3" x14ac:dyDescent="0.3">
      <c r="A686">
        <v>68400091</v>
      </c>
      <c r="B686">
        <v>-9.4042969999999997</v>
      </c>
      <c r="C686">
        <v>-1228.0060000000001</v>
      </c>
    </row>
    <row r="687" spans="1:3" x14ac:dyDescent="0.3">
      <c r="A687">
        <v>68500092</v>
      </c>
      <c r="B687">
        <v>-9.3603520000000007</v>
      </c>
      <c r="C687">
        <v>-1228.6880000000001</v>
      </c>
    </row>
    <row r="688" spans="1:3" x14ac:dyDescent="0.3">
      <c r="A688">
        <v>68600089</v>
      </c>
      <c r="B688">
        <v>-9.3164060000000006</v>
      </c>
      <c r="C688">
        <v>-1229.3630000000001</v>
      </c>
    </row>
    <row r="689" spans="1:3" x14ac:dyDescent="0.3">
      <c r="A689">
        <v>68700093</v>
      </c>
      <c r="B689">
        <v>-9.3164060000000006</v>
      </c>
      <c r="C689">
        <v>-1230.0450000000001</v>
      </c>
    </row>
    <row r="690" spans="1:3" x14ac:dyDescent="0.3">
      <c r="A690">
        <v>68800091</v>
      </c>
      <c r="B690">
        <v>-9.4042969999999997</v>
      </c>
      <c r="C690">
        <v>-1230.7270000000001</v>
      </c>
    </row>
    <row r="691" spans="1:3" x14ac:dyDescent="0.3">
      <c r="A691">
        <v>68900092</v>
      </c>
      <c r="B691">
        <v>-9.3164060000000006</v>
      </c>
      <c r="C691">
        <v>-1231.402</v>
      </c>
    </row>
    <row r="692" spans="1:3" x14ac:dyDescent="0.3">
      <c r="A692">
        <v>69000089</v>
      </c>
      <c r="B692">
        <v>-9.2724609999999998</v>
      </c>
      <c r="C692">
        <v>-1232.0830000000001</v>
      </c>
    </row>
    <row r="693" spans="1:3" x14ac:dyDescent="0.3">
      <c r="A693">
        <v>69100089</v>
      </c>
      <c r="B693">
        <v>-9.3164060000000006</v>
      </c>
      <c r="C693">
        <v>-1232.758</v>
      </c>
    </row>
    <row r="694" spans="1:3" x14ac:dyDescent="0.3">
      <c r="A694">
        <v>69200091</v>
      </c>
      <c r="B694">
        <v>-9.4482420000000005</v>
      </c>
      <c r="C694">
        <v>-1233.44</v>
      </c>
    </row>
    <row r="695" spans="1:3" x14ac:dyDescent="0.3">
      <c r="A695">
        <v>69300089</v>
      </c>
      <c r="B695">
        <v>-9.3603520000000007</v>
      </c>
      <c r="C695">
        <v>-1234.1220000000001</v>
      </c>
    </row>
    <row r="696" spans="1:3" x14ac:dyDescent="0.3">
      <c r="A696">
        <v>69400089</v>
      </c>
      <c r="B696">
        <v>-9.4921880000000005</v>
      </c>
      <c r="C696">
        <v>-1234.797</v>
      </c>
    </row>
    <row r="697" spans="1:3" x14ac:dyDescent="0.3">
      <c r="A697">
        <v>69500089</v>
      </c>
      <c r="B697">
        <v>-9.1845700000000008</v>
      </c>
      <c r="C697">
        <v>-1235.479</v>
      </c>
    </row>
    <row r="698" spans="1:3" x14ac:dyDescent="0.3">
      <c r="A698">
        <v>69600093</v>
      </c>
      <c r="B698">
        <v>-9.2724609999999998</v>
      </c>
      <c r="C698">
        <v>-1236.085</v>
      </c>
    </row>
    <row r="699" spans="1:3" x14ac:dyDescent="0.3">
      <c r="A699">
        <v>69700093</v>
      </c>
      <c r="B699">
        <v>-9.3603520000000007</v>
      </c>
      <c r="C699">
        <v>-1236.665</v>
      </c>
    </row>
    <row r="700" spans="1:3" x14ac:dyDescent="0.3">
      <c r="A700">
        <v>69800089</v>
      </c>
      <c r="B700">
        <v>-9.2724609999999998</v>
      </c>
      <c r="C700">
        <v>-1237.251</v>
      </c>
    </row>
    <row r="701" spans="1:3" x14ac:dyDescent="0.3">
      <c r="A701">
        <v>69900093</v>
      </c>
      <c r="B701">
        <v>-9.2285160000000008</v>
      </c>
      <c r="C701">
        <v>-1237.837</v>
      </c>
    </row>
    <row r="702" spans="1:3" x14ac:dyDescent="0.3">
      <c r="A702">
        <v>70000089</v>
      </c>
      <c r="B702">
        <v>-9.2285160000000008</v>
      </c>
      <c r="C702">
        <v>-1238.4169999999999</v>
      </c>
    </row>
    <row r="703" spans="1:3" x14ac:dyDescent="0.3">
      <c r="A703">
        <v>70100090</v>
      </c>
      <c r="B703">
        <v>-9.3164060000000006</v>
      </c>
      <c r="C703">
        <v>-1239.0039999999999</v>
      </c>
    </row>
    <row r="704" spans="1:3" x14ac:dyDescent="0.3">
      <c r="A704">
        <v>70200090</v>
      </c>
      <c r="B704">
        <v>-9.140625</v>
      </c>
      <c r="C704">
        <v>-1239.5840000000001</v>
      </c>
    </row>
    <row r="705" spans="1:3" x14ac:dyDescent="0.3">
      <c r="A705">
        <v>70300090</v>
      </c>
      <c r="B705">
        <v>-9.2724609999999998</v>
      </c>
      <c r="C705">
        <v>-1240.17</v>
      </c>
    </row>
    <row r="706" spans="1:3" x14ac:dyDescent="0.3">
      <c r="A706">
        <v>70400091</v>
      </c>
      <c r="B706">
        <v>-9.3164060000000006</v>
      </c>
      <c r="C706">
        <v>-1240.7560000000001</v>
      </c>
    </row>
    <row r="707" spans="1:3" x14ac:dyDescent="0.3">
      <c r="A707">
        <v>70500088</v>
      </c>
      <c r="B707">
        <v>-9.0966799999999992</v>
      </c>
      <c r="C707">
        <v>-1241.336</v>
      </c>
    </row>
    <row r="708" spans="1:3" x14ac:dyDescent="0.3">
      <c r="A708">
        <v>70600089</v>
      </c>
      <c r="B708">
        <v>-9.2285160000000008</v>
      </c>
      <c r="C708">
        <v>-1241.923</v>
      </c>
    </row>
    <row r="709" spans="1:3" x14ac:dyDescent="0.3">
      <c r="A709">
        <v>70700093</v>
      </c>
      <c r="B709">
        <v>-9.3164060000000006</v>
      </c>
      <c r="C709">
        <v>-1242.5650000000001</v>
      </c>
    </row>
    <row r="710" spans="1:3" x14ac:dyDescent="0.3">
      <c r="A710">
        <v>70800090</v>
      </c>
      <c r="B710">
        <v>-9.0087890000000002</v>
      </c>
      <c r="C710">
        <v>-1243.24</v>
      </c>
    </row>
    <row r="711" spans="1:3" x14ac:dyDescent="0.3">
      <c r="A711">
        <v>70900093</v>
      </c>
      <c r="B711">
        <v>-9.140625</v>
      </c>
      <c r="C711">
        <v>-1243.922</v>
      </c>
    </row>
    <row r="712" spans="1:3" x14ac:dyDescent="0.3">
      <c r="A712">
        <v>71000088</v>
      </c>
      <c r="B712">
        <v>-9.2285160000000008</v>
      </c>
      <c r="C712">
        <v>-1244.604</v>
      </c>
    </row>
    <row r="713" spans="1:3" x14ac:dyDescent="0.3">
      <c r="A713">
        <v>71100091</v>
      </c>
      <c r="B713">
        <v>-9.2285160000000008</v>
      </c>
      <c r="C713">
        <v>-1245.279</v>
      </c>
    </row>
    <row r="714" spans="1:3" x14ac:dyDescent="0.3">
      <c r="A714">
        <v>71200090</v>
      </c>
      <c r="B714">
        <v>-9.1845700000000008</v>
      </c>
      <c r="C714">
        <v>-1245.961</v>
      </c>
    </row>
    <row r="715" spans="1:3" x14ac:dyDescent="0.3">
      <c r="A715">
        <v>71300091</v>
      </c>
      <c r="B715">
        <v>-9.2724609999999998</v>
      </c>
      <c r="C715">
        <v>-1246.636</v>
      </c>
    </row>
    <row r="716" spans="1:3" x14ac:dyDescent="0.3">
      <c r="A716">
        <v>71400091</v>
      </c>
      <c r="B716">
        <v>-9.1845700000000008</v>
      </c>
      <c r="C716">
        <v>-1247.318</v>
      </c>
    </row>
    <row r="717" spans="1:3" x14ac:dyDescent="0.3">
      <c r="A717">
        <v>71500091</v>
      </c>
      <c r="B717">
        <v>-9.140625</v>
      </c>
      <c r="C717">
        <v>-1248</v>
      </c>
    </row>
    <row r="718" spans="1:3" x14ac:dyDescent="0.3">
      <c r="A718">
        <v>71600091</v>
      </c>
      <c r="B718">
        <v>-9.1845700000000008</v>
      </c>
      <c r="C718">
        <v>-1248.614</v>
      </c>
    </row>
    <row r="719" spans="1:3" x14ac:dyDescent="0.3">
      <c r="A719">
        <v>71700093</v>
      </c>
      <c r="B719">
        <v>-9.1845700000000008</v>
      </c>
      <c r="C719">
        <v>-1249.2</v>
      </c>
    </row>
    <row r="720" spans="1:3" x14ac:dyDescent="0.3">
      <c r="A720">
        <v>71800091</v>
      </c>
      <c r="B720">
        <v>-9.2724609999999998</v>
      </c>
      <c r="C720">
        <v>-1249.7860000000001</v>
      </c>
    </row>
    <row r="721" spans="1:3" x14ac:dyDescent="0.3">
      <c r="A721">
        <v>71900092</v>
      </c>
      <c r="B721">
        <v>-9.2724609999999998</v>
      </c>
      <c r="C721">
        <v>-1250.367</v>
      </c>
    </row>
    <row r="722" spans="1:3" x14ac:dyDescent="0.3">
      <c r="A722">
        <v>72000089</v>
      </c>
      <c r="B722">
        <v>-9.2285160000000008</v>
      </c>
      <c r="C722">
        <v>-1250.953</v>
      </c>
    </row>
    <row r="723" spans="1:3" x14ac:dyDescent="0.3">
      <c r="A723">
        <v>72100093</v>
      </c>
      <c r="B723">
        <v>-9.0527339999999992</v>
      </c>
      <c r="C723">
        <v>-1251.539</v>
      </c>
    </row>
    <row r="724" spans="1:3" x14ac:dyDescent="0.3">
      <c r="A724">
        <v>72200090</v>
      </c>
      <c r="B724">
        <v>-9.0527339999999992</v>
      </c>
      <c r="C724">
        <v>-1252.1189999999999</v>
      </c>
    </row>
    <row r="725" spans="1:3" x14ac:dyDescent="0.3">
      <c r="A725">
        <v>72300090</v>
      </c>
      <c r="B725">
        <v>-9.3164060000000006</v>
      </c>
      <c r="C725">
        <v>-1252.7049999999999</v>
      </c>
    </row>
    <row r="726" spans="1:3" x14ac:dyDescent="0.3">
      <c r="A726">
        <v>72400090</v>
      </c>
      <c r="B726">
        <v>-9.140625</v>
      </c>
      <c r="C726">
        <v>-1253.2860000000001</v>
      </c>
    </row>
    <row r="727" spans="1:3" x14ac:dyDescent="0.3">
      <c r="A727">
        <v>72500090</v>
      </c>
      <c r="B727">
        <v>-8.9648439999999994</v>
      </c>
      <c r="C727">
        <v>-1253.8720000000001</v>
      </c>
    </row>
    <row r="728" spans="1:3" x14ac:dyDescent="0.3">
      <c r="A728">
        <v>72600088</v>
      </c>
      <c r="B728">
        <v>-9.2285160000000008</v>
      </c>
      <c r="C728">
        <v>-1254.4580000000001</v>
      </c>
    </row>
    <row r="729" spans="1:3" x14ac:dyDescent="0.3">
      <c r="A729">
        <v>72700091</v>
      </c>
      <c r="B729">
        <v>-9.140625</v>
      </c>
      <c r="C729">
        <v>-1255.038</v>
      </c>
    </row>
    <row r="730" spans="1:3" x14ac:dyDescent="0.3">
      <c r="A730">
        <v>72800091</v>
      </c>
      <c r="B730">
        <v>-9.0087890000000002</v>
      </c>
      <c r="C730">
        <v>-1255.624</v>
      </c>
    </row>
    <row r="731" spans="1:3" x14ac:dyDescent="0.3">
      <c r="A731">
        <v>72900089</v>
      </c>
      <c r="B731">
        <v>-9.0966799999999992</v>
      </c>
      <c r="C731">
        <v>-1256.21</v>
      </c>
    </row>
    <row r="732" spans="1:3" x14ac:dyDescent="0.3">
      <c r="A732">
        <v>73000088</v>
      </c>
      <c r="B732">
        <v>-8.9648439999999994</v>
      </c>
      <c r="C732">
        <v>-1256.7909999999999</v>
      </c>
    </row>
    <row r="733" spans="1:3" x14ac:dyDescent="0.3">
      <c r="A733">
        <v>73100093</v>
      </c>
      <c r="B733">
        <v>-8.9648439999999994</v>
      </c>
      <c r="C733">
        <v>-1257.377</v>
      </c>
    </row>
    <row r="734" spans="1:3" x14ac:dyDescent="0.3">
      <c r="A734">
        <v>73200093</v>
      </c>
      <c r="B734">
        <v>-8.9648439999999994</v>
      </c>
      <c r="C734">
        <v>-1257.963</v>
      </c>
    </row>
    <row r="735" spans="1:3" x14ac:dyDescent="0.3">
      <c r="A735">
        <v>73300091</v>
      </c>
      <c r="B735">
        <v>-9.0966799999999992</v>
      </c>
      <c r="C735">
        <v>-1258.5429999999999</v>
      </c>
    </row>
    <row r="736" spans="1:3" x14ac:dyDescent="0.3">
      <c r="A736">
        <v>73400091</v>
      </c>
      <c r="B736">
        <v>-9.2285160000000008</v>
      </c>
      <c r="C736">
        <v>-1259.1289999999999</v>
      </c>
    </row>
    <row r="737" spans="1:3" x14ac:dyDescent="0.3">
      <c r="A737">
        <v>73500089</v>
      </c>
      <c r="B737">
        <v>-9.140625</v>
      </c>
      <c r="C737">
        <v>-1259.71</v>
      </c>
    </row>
    <row r="738" spans="1:3" x14ac:dyDescent="0.3">
      <c r="A738">
        <v>73600090</v>
      </c>
      <c r="B738">
        <v>-8.9648439999999994</v>
      </c>
      <c r="C738">
        <v>-1260.296</v>
      </c>
    </row>
    <row r="739" spans="1:3" x14ac:dyDescent="0.3">
      <c r="A739">
        <v>73700088</v>
      </c>
      <c r="B739">
        <v>-9.140625</v>
      </c>
      <c r="C739">
        <v>-1260.8820000000001</v>
      </c>
    </row>
    <row r="740" spans="1:3" x14ac:dyDescent="0.3">
      <c r="A740">
        <v>73800088</v>
      </c>
      <c r="B740">
        <v>-9.140625</v>
      </c>
      <c r="C740">
        <v>-1261.462</v>
      </c>
    </row>
    <row r="741" spans="1:3" x14ac:dyDescent="0.3">
      <c r="A741">
        <v>73900089</v>
      </c>
      <c r="B741">
        <v>-8.9648439999999994</v>
      </c>
      <c r="C741">
        <v>-1262.048</v>
      </c>
    </row>
    <row r="742" spans="1:3" x14ac:dyDescent="0.3">
      <c r="A742">
        <v>74000091</v>
      </c>
      <c r="B742">
        <v>-8.9648439999999994</v>
      </c>
      <c r="C742">
        <v>-1262.635</v>
      </c>
    </row>
    <row r="743" spans="1:3" x14ac:dyDescent="0.3">
      <c r="A743">
        <v>74100154</v>
      </c>
      <c r="B743">
        <v>-9.0087890000000002</v>
      </c>
      <c r="C743">
        <v>-1263.2149999999999</v>
      </c>
    </row>
    <row r="744" spans="1:3" x14ac:dyDescent="0.3">
      <c r="A744">
        <v>74200092</v>
      </c>
      <c r="B744">
        <v>-9.0527339999999992</v>
      </c>
      <c r="C744">
        <v>-1263.8009999999999</v>
      </c>
    </row>
    <row r="745" spans="1:3" x14ac:dyDescent="0.3">
      <c r="A745">
        <v>74300093</v>
      </c>
      <c r="B745">
        <v>-9.0966799999999992</v>
      </c>
      <c r="C745">
        <v>-1264.3869999999999</v>
      </c>
    </row>
    <row r="746" spans="1:3" x14ac:dyDescent="0.3">
      <c r="A746">
        <v>74400092</v>
      </c>
      <c r="B746">
        <v>-8.9648439999999994</v>
      </c>
      <c r="C746">
        <v>-1264.954</v>
      </c>
    </row>
    <row r="747" spans="1:3" x14ac:dyDescent="0.3">
      <c r="A747">
        <v>74500090</v>
      </c>
      <c r="B747">
        <v>-9.0087890000000002</v>
      </c>
      <c r="C747">
        <v>-1265.54</v>
      </c>
    </row>
    <row r="748" spans="1:3" x14ac:dyDescent="0.3">
      <c r="A748">
        <v>74600093</v>
      </c>
      <c r="B748">
        <v>-9.0087890000000002</v>
      </c>
      <c r="C748">
        <v>-1266.1199999999999</v>
      </c>
    </row>
    <row r="749" spans="1:3" x14ac:dyDescent="0.3">
      <c r="A749">
        <v>74700089</v>
      </c>
      <c r="B749">
        <v>-9.0087890000000002</v>
      </c>
      <c r="C749">
        <v>-1266.6130000000001</v>
      </c>
    </row>
    <row r="750" spans="1:3" x14ac:dyDescent="0.3">
      <c r="A750">
        <v>74800093</v>
      </c>
      <c r="B750">
        <v>-8.9648439999999994</v>
      </c>
      <c r="C750">
        <v>-1267.104</v>
      </c>
    </row>
    <row r="751" spans="1:3" x14ac:dyDescent="0.3">
      <c r="A751">
        <v>74900089</v>
      </c>
      <c r="B751">
        <v>-8.9208979999999993</v>
      </c>
      <c r="C751">
        <v>-1267.5889999999999</v>
      </c>
    </row>
    <row r="752" spans="1:3" x14ac:dyDescent="0.3">
      <c r="A752">
        <v>75000088</v>
      </c>
      <c r="B752">
        <v>-9.1845700000000008</v>
      </c>
      <c r="C752">
        <v>-1268.08</v>
      </c>
    </row>
    <row r="753" spans="1:3" x14ac:dyDescent="0.3">
      <c r="A753">
        <v>75100090</v>
      </c>
      <c r="B753">
        <v>-8.9208979999999993</v>
      </c>
      <c r="C753">
        <v>-1268.57</v>
      </c>
    </row>
    <row r="754" spans="1:3" x14ac:dyDescent="0.3">
      <c r="A754">
        <v>75200088</v>
      </c>
      <c r="B754">
        <v>-8.8769530000000003</v>
      </c>
      <c r="C754">
        <v>-1269.056</v>
      </c>
    </row>
    <row r="755" spans="1:3" x14ac:dyDescent="0.3">
      <c r="A755">
        <v>75300092</v>
      </c>
      <c r="B755">
        <v>-9.0527339999999992</v>
      </c>
      <c r="C755">
        <v>-1269.5340000000001</v>
      </c>
    </row>
    <row r="756" spans="1:3" x14ac:dyDescent="0.3">
      <c r="A756">
        <v>75400091</v>
      </c>
      <c r="B756">
        <v>-8.9208979999999993</v>
      </c>
      <c r="C756">
        <v>-1270.0050000000001</v>
      </c>
    </row>
    <row r="757" spans="1:3" x14ac:dyDescent="0.3">
      <c r="A757">
        <v>75500088</v>
      </c>
      <c r="B757">
        <v>-9.0087890000000002</v>
      </c>
      <c r="C757">
        <v>-1270.414</v>
      </c>
    </row>
    <row r="758" spans="1:3" x14ac:dyDescent="0.3">
      <c r="A758">
        <v>75600091</v>
      </c>
      <c r="B758">
        <v>-8.9648439999999994</v>
      </c>
      <c r="C758">
        <v>-1270.809</v>
      </c>
    </row>
    <row r="759" spans="1:3" x14ac:dyDescent="0.3">
      <c r="A759">
        <v>75700089</v>
      </c>
      <c r="B759">
        <v>-8.9648439999999994</v>
      </c>
      <c r="C759">
        <v>-1271.1990000000001</v>
      </c>
    </row>
    <row r="760" spans="1:3" x14ac:dyDescent="0.3">
      <c r="A760">
        <v>75800088</v>
      </c>
      <c r="B760">
        <v>-8.7890630000000005</v>
      </c>
      <c r="C760">
        <v>-1271.5940000000001</v>
      </c>
    </row>
    <row r="761" spans="1:3" x14ac:dyDescent="0.3">
      <c r="A761">
        <v>75900089</v>
      </c>
      <c r="B761">
        <v>-8.9208979999999993</v>
      </c>
      <c r="C761">
        <v>-1271.989</v>
      </c>
    </row>
    <row r="762" spans="1:3" x14ac:dyDescent="0.3">
      <c r="A762">
        <v>76000089</v>
      </c>
      <c r="B762">
        <v>-9.0087890000000002</v>
      </c>
      <c r="C762">
        <v>-1272.3800000000001</v>
      </c>
    </row>
    <row r="763" spans="1:3" x14ac:dyDescent="0.3">
      <c r="A763">
        <v>76100088</v>
      </c>
      <c r="B763">
        <v>-8.8769530000000003</v>
      </c>
      <c r="C763">
        <v>-1272.7739999999999</v>
      </c>
    </row>
    <row r="764" spans="1:3" x14ac:dyDescent="0.3">
      <c r="A764">
        <v>76200090</v>
      </c>
      <c r="B764">
        <v>-8.9208979999999993</v>
      </c>
      <c r="C764">
        <v>-1273.114</v>
      </c>
    </row>
    <row r="765" spans="1:3" x14ac:dyDescent="0.3">
      <c r="A765">
        <v>76300089</v>
      </c>
      <c r="B765">
        <v>-8.9208979999999993</v>
      </c>
      <c r="C765">
        <v>-1273.4100000000001</v>
      </c>
    </row>
    <row r="766" spans="1:3" x14ac:dyDescent="0.3">
      <c r="A766">
        <v>76400092</v>
      </c>
      <c r="B766">
        <v>-8.7011719999999997</v>
      </c>
      <c r="C766">
        <v>-1273.7090000000001</v>
      </c>
    </row>
    <row r="767" spans="1:3" x14ac:dyDescent="0.3">
      <c r="A767">
        <v>76500091</v>
      </c>
      <c r="B767">
        <v>-8.8769530000000003</v>
      </c>
      <c r="C767">
        <v>-1274.0050000000001</v>
      </c>
    </row>
    <row r="768" spans="1:3" x14ac:dyDescent="0.3">
      <c r="A768">
        <v>76600091</v>
      </c>
      <c r="B768">
        <v>-8.7451170000000005</v>
      </c>
      <c r="C768">
        <v>-1274.3040000000001</v>
      </c>
    </row>
    <row r="769" spans="1:3" x14ac:dyDescent="0.3">
      <c r="A769">
        <v>76700091</v>
      </c>
      <c r="B769">
        <v>-8.9648439999999994</v>
      </c>
      <c r="C769">
        <v>-1274.6030000000001</v>
      </c>
    </row>
    <row r="770" spans="1:3" x14ac:dyDescent="0.3">
      <c r="A770">
        <v>76800091</v>
      </c>
      <c r="B770">
        <v>-8.7890630000000005</v>
      </c>
      <c r="C770">
        <v>-1274.8989999999999</v>
      </c>
    </row>
    <row r="771" spans="1:3" x14ac:dyDescent="0.3">
      <c r="A771">
        <v>76900092</v>
      </c>
      <c r="B771">
        <v>-8.9208979999999993</v>
      </c>
      <c r="C771">
        <v>-1275.1980000000001</v>
      </c>
    </row>
    <row r="772" spans="1:3" x14ac:dyDescent="0.3">
      <c r="A772">
        <v>77000092</v>
      </c>
      <c r="B772">
        <v>-8.8330079999999995</v>
      </c>
      <c r="C772">
        <v>-1275.4970000000001</v>
      </c>
    </row>
    <row r="773" spans="1:3" x14ac:dyDescent="0.3">
      <c r="A773">
        <v>77100088</v>
      </c>
      <c r="B773">
        <v>-8.9208979999999993</v>
      </c>
      <c r="C773">
        <v>-1275.7929999999999</v>
      </c>
    </row>
    <row r="774" spans="1:3" x14ac:dyDescent="0.3">
      <c r="A774">
        <v>77200092</v>
      </c>
      <c r="B774">
        <v>-8.8769530000000003</v>
      </c>
      <c r="C774">
        <v>-1276.0920000000001</v>
      </c>
    </row>
    <row r="775" spans="1:3" x14ac:dyDescent="0.3">
      <c r="A775">
        <v>77300090</v>
      </c>
      <c r="B775">
        <v>-8.8769530000000003</v>
      </c>
      <c r="C775">
        <v>-1276.3910000000001</v>
      </c>
    </row>
    <row r="776" spans="1:3" x14ac:dyDescent="0.3">
      <c r="A776">
        <v>77400089</v>
      </c>
      <c r="B776">
        <v>-8.8769530000000003</v>
      </c>
      <c r="C776">
        <v>-1276.6869999999999</v>
      </c>
    </row>
    <row r="777" spans="1:3" x14ac:dyDescent="0.3">
      <c r="A777">
        <v>77500090</v>
      </c>
      <c r="B777">
        <v>-8.8330079999999995</v>
      </c>
      <c r="C777">
        <v>-1276.9860000000001</v>
      </c>
    </row>
    <row r="778" spans="1:3" x14ac:dyDescent="0.3">
      <c r="A778">
        <v>77600092</v>
      </c>
      <c r="B778">
        <v>-8.9208979999999993</v>
      </c>
      <c r="C778">
        <v>-1277.2819999999999</v>
      </c>
    </row>
    <row r="779" spans="1:3" x14ac:dyDescent="0.3">
      <c r="A779">
        <v>77700090</v>
      </c>
      <c r="B779">
        <v>-8.8330079999999995</v>
      </c>
      <c r="C779">
        <v>-1277.5809999999999</v>
      </c>
    </row>
    <row r="780" spans="1:3" x14ac:dyDescent="0.3">
      <c r="A780">
        <v>77800088</v>
      </c>
      <c r="B780">
        <v>-8.7890630000000005</v>
      </c>
      <c r="C780">
        <v>-1277.8800000000001</v>
      </c>
    </row>
    <row r="781" spans="1:3" x14ac:dyDescent="0.3">
      <c r="A781">
        <v>77900088</v>
      </c>
      <c r="B781">
        <v>-8.9648439999999994</v>
      </c>
      <c r="C781">
        <v>-1278.1759999999999</v>
      </c>
    </row>
    <row r="782" spans="1:3" x14ac:dyDescent="0.3">
      <c r="A782">
        <v>78000092</v>
      </c>
      <c r="B782">
        <v>-8.8330079999999995</v>
      </c>
      <c r="C782">
        <v>-1278.4749999999999</v>
      </c>
    </row>
    <row r="783" spans="1:3" x14ac:dyDescent="0.3">
      <c r="A783">
        <v>78100091</v>
      </c>
      <c r="B783">
        <v>-8.8330079999999995</v>
      </c>
      <c r="C783">
        <v>-1278.7750000000001</v>
      </c>
    </row>
    <row r="784" spans="1:3" x14ac:dyDescent="0.3">
      <c r="A784">
        <v>78200092</v>
      </c>
      <c r="B784">
        <v>-8.8769530000000003</v>
      </c>
      <c r="C784">
        <v>-1279.0709999999999</v>
      </c>
    </row>
    <row r="785" spans="1:3" x14ac:dyDescent="0.3">
      <c r="A785">
        <v>78300092</v>
      </c>
      <c r="B785">
        <v>-8.8330079999999995</v>
      </c>
      <c r="C785">
        <v>-1279.367</v>
      </c>
    </row>
    <row r="786" spans="1:3" x14ac:dyDescent="0.3">
      <c r="A786">
        <v>78400088</v>
      </c>
      <c r="B786">
        <v>-8.9208979999999993</v>
      </c>
      <c r="C786">
        <v>-1279.559</v>
      </c>
    </row>
    <row r="787" spans="1:3" x14ac:dyDescent="0.3">
      <c r="A787">
        <v>78500093</v>
      </c>
      <c r="B787">
        <v>-8.8330079999999995</v>
      </c>
      <c r="C787">
        <v>-1279.748</v>
      </c>
    </row>
    <row r="788" spans="1:3" x14ac:dyDescent="0.3">
      <c r="A788">
        <v>78600092</v>
      </c>
      <c r="B788">
        <v>-8.8769530000000003</v>
      </c>
      <c r="C788">
        <v>-1279.9179999999999</v>
      </c>
    </row>
    <row r="789" spans="1:3" x14ac:dyDescent="0.3">
      <c r="A789">
        <v>78700093</v>
      </c>
      <c r="B789">
        <v>-8.9208979999999993</v>
      </c>
      <c r="C789">
        <v>-1280.0129999999999</v>
      </c>
    </row>
    <row r="790" spans="1:3" x14ac:dyDescent="0.3">
      <c r="A790">
        <v>78800090</v>
      </c>
      <c r="B790">
        <v>-8.9208979999999993</v>
      </c>
      <c r="C790">
        <v>-1280.1089999999999</v>
      </c>
    </row>
    <row r="791" spans="1:3" x14ac:dyDescent="0.3">
      <c r="A791">
        <v>78900091</v>
      </c>
      <c r="B791">
        <v>-8.8330079999999995</v>
      </c>
      <c r="C791">
        <v>-1280.204</v>
      </c>
    </row>
    <row r="792" spans="1:3" x14ac:dyDescent="0.3">
      <c r="A792">
        <v>79000088</v>
      </c>
      <c r="B792">
        <v>-8.8769530000000003</v>
      </c>
      <c r="C792">
        <v>-1280.299</v>
      </c>
    </row>
    <row r="793" spans="1:3" x14ac:dyDescent="0.3">
      <c r="A793">
        <v>79100089</v>
      </c>
      <c r="B793">
        <v>-8.7890630000000005</v>
      </c>
      <c r="C793">
        <v>-1280.395</v>
      </c>
    </row>
    <row r="794" spans="1:3" x14ac:dyDescent="0.3">
      <c r="A794">
        <v>79200088</v>
      </c>
      <c r="B794">
        <v>-8.8769530000000003</v>
      </c>
      <c r="C794">
        <v>-1280.49</v>
      </c>
    </row>
    <row r="795" spans="1:3" x14ac:dyDescent="0.3">
      <c r="A795">
        <v>79300092</v>
      </c>
      <c r="B795">
        <v>-8.7011719999999997</v>
      </c>
      <c r="C795">
        <v>-1280.585</v>
      </c>
    </row>
    <row r="796" spans="1:3" x14ac:dyDescent="0.3">
      <c r="A796">
        <v>79400091</v>
      </c>
      <c r="B796">
        <v>-8.7011719999999997</v>
      </c>
      <c r="C796">
        <v>-1280.681</v>
      </c>
    </row>
    <row r="797" spans="1:3" x14ac:dyDescent="0.3">
      <c r="A797">
        <v>79500093</v>
      </c>
      <c r="B797">
        <v>-8.7890630000000005</v>
      </c>
      <c r="C797">
        <v>-1280.777</v>
      </c>
    </row>
    <row r="798" spans="1:3" x14ac:dyDescent="0.3">
      <c r="A798">
        <v>79600092</v>
      </c>
      <c r="B798">
        <v>-8.8769530000000003</v>
      </c>
      <c r="C798">
        <v>-1280.8710000000001</v>
      </c>
    </row>
    <row r="799" spans="1:3" x14ac:dyDescent="0.3">
      <c r="A799">
        <v>79700090</v>
      </c>
      <c r="B799">
        <v>-8.7890630000000005</v>
      </c>
      <c r="C799">
        <v>-1280.9670000000001</v>
      </c>
    </row>
    <row r="800" spans="1:3" x14ac:dyDescent="0.3">
      <c r="A800">
        <v>79800091</v>
      </c>
      <c r="B800">
        <v>-8.8769530000000003</v>
      </c>
      <c r="C800">
        <v>-1281.0619999999999</v>
      </c>
    </row>
    <row r="801" spans="1:3" x14ac:dyDescent="0.3">
      <c r="A801">
        <v>79900189</v>
      </c>
      <c r="B801">
        <v>-8.7011719999999997</v>
      </c>
      <c r="C801">
        <v>-1281.1569999999999</v>
      </c>
    </row>
    <row r="802" spans="1:3" x14ac:dyDescent="0.3">
      <c r="A802">
        <v>80000089</v>
      </c>
      <c r="B802">
        <v>-8.7890630000000005</v>
      </c>
      <c r="C802">
        <v>-1281.2529999999999</v>
      </c>
    </row>
    <row r="803" spans="1:3" x14ac:dyDescent="0.3">
      <c r="A803">
        <v>80100090</v>
      </c>
      <c r="B803">
        <v>-8.9208979999999993</v>
      </c>
      <c r="C803">
        <v>-1281.348</v>
      </c>
    </row>
    <row r="804" spans="1:3" x14ac:dyDescent="0.3">
      <c r="A804">
        <v>80200089</v>
      </c>
      <c r="B804">
        <v>-8.7011719999999997</v>
      </c>
      <c r="C804">
        <v>-1281.444</v>
      </c>
    </row>
    <row r="805" spans="1:3" x14ac:dyDescent="0.3">
      <c r="A805">
        <v>80300090</v>
      </c>
      <c r="B805">
        <v>-8.7890630000000005</v>
      </c>
      <c r="C805">
        <v>-1281.539</v>
      </c>
    </row>
    <row r="806" spans="1:3" x14ac:dyDescent="0.3">
      <c r="A806">
        <v>80400093</v>
      </c>
      <c r="B806">
        <v>-8.6572270000000007</v>
      </c>
      <c r="C806">
        <v>-1281.634</v>
      </c>
    </row>
    <row r="807" spans="1:3" x14ac:dyDescent="0.3">
      <c r="A807">
        <v>80500093</v>
      </c>
      <c r="B807">
        <v>-8.7890630000000005</v>
      </c>
      <c r="C807">
        <v>-1281.73</v>
      </c>
    </row>
    <row r="808" spans="1:3" x14ac:dyDescent="0.3">
      <c r="A808">
        <v>80600092</v>
      </c>
      <c r="B808">
        <v>-8.7890630000000005</v>
      </c>
      <c r="C808">
        <v>-1281.825</v>
      </c>
    </row>
    <row r="809" spans="1:3" x14ac:dyDescent="0.3">
      <c r="A809">
        <v>80700090</v>
      </c>
      <c r="B809">
        <v>-8.8769530000000003</v>
      </c>
      <c r="C809">
        <v>-1281.92</v>
      </c>
    </row>
    <row r="810" spans="1:3" x14ac:dyDescent="0.3">
      <c r="A810">
        <v>80800090</v>
      </c>
      <c r="B810">
        <v>-8.7890630000000005</v>
      </c>
      <c r="C810">
        <v>-1282.0160000000001</v>
      </c>
    </row>
    <row r="811" spans="1:3" x14ac:dyDescent="0.3">
      <c r="A811">
        <v>80900093</v>
      </c>
      <c r="B811">
        <v>-8.4375</v>
      </c>
      <c r="C811">
        <v>-1282.1110000000001</v>
      </c>
    </row>
    <row r="812" spans="1:3" x14ac:dyDescent="0.3">
      <c r="A812">
        <v>81000091</v>
      </c>
      <c r="B812">
        <v>-8.8330079999999995</v>
      </c>
      <c r="C812">
        <v>-1282.2059999999999</v>
      </c>
    </row>
    <row r="813" spans="1:3" x14ac:dyDescent="0.3">
      <c r="A813">
        <v>81100093</v>
      </c>
      <c r="B813">
        <v>-8.8330079999999995</v>
      </c>
      <c r="C813">
        <v>-1282.3019999999999</v>
      </c>
    </row>
    <row r="814" spans="1:3" x14ac:dyDescent="0.3">
      <c r="A814">
        <v>81200088</v>
      </c>
      <c r="B814">
        <v>-8.6132810000000006</v>
      </c>
      <c r="C814">
        <v>-1282.3969999999999</v>
      </c>
    </row>
    <row r="815" spans="1:3" x14ac:dyDescent="0.3">
      <c r="A815">
        <v>81300089</v>
      </c>
      <c r="B815">
        <v>-8.7890630000000005</v>
      </c>
      <c r="C815">
        <v>-1282.492</v>
      </c>
    </row>
    <row r="816" spans="1:3" x14ac:dyDescent="0.3">
      <c r="A816">
        <v>81400091</v>
      </c>
      <c r="B816">
        <v>-8.8330079999999995</v>
      </c>
      <c r="C816">
        <v>-1282.588</v>
      </c>
    </row>
    <row r="817" spans="1:3" x14ac:dyDescent="0.3">
      <c r="A817">
        <v>81500089</v>
      </c>
      <c r="B817">
        <v>-8.6572270000000007</v>
      </c>
      <c r="C817">
        <v>-1282.683</v>
      </c>
    </row>
    <row r="818" spans="1:3" x14ac:dyDescent="0.3">
      <c r="A818">
        <v>81600091</v>
      </c>
      <c r="B818">
        <v>-8.7451170000000005</v>
      </c>
      <c r="C818">
        <v>-1282.818</v>
      </c>
    </row>
    <row r="819" spans="1:3" x14ac:dyDescent="0.3">
      <c r="A819">
        <v>81700089</v>
      </c>
      <c r="B819">
        <v>-8.7890630000000005</v>
      </c>
      <c r="C819">
        <v>-1283.009</v>
      </c>
    </row>
    <row r="820" spans="1:3" x14ac:dyDescent="0.3">
      <c r="A820">
        <v>81800075</v>
      </c>
      <c r="B820">
        <v>-8.5253910000000008</v>
      </c>
      <c r="C820">
        <v>-1283.1980000000001</v>
      </c>
    </row>
    <row r="821" spans="1:3" x14ac:dyDescent="0.3">
      <c r="A821">
        <v>81900092</v>
      </c>
      <c r="B821">
        <v>-8.7890630000000005</v>
      </c>
      <c r="C821">
        <v>-1283.3900000000001</v>
      </c>
    </row>
    <row r="822" spans="1:3" x14ac:dyDescent="0.3">
      <c r="A822">
        <v>82000090</v>
      </c>
      <c r="B822">
        <v>-8.7011719999999997</v>
      </c>
      <c r="C822">
        <v>-1283.579</v>
      </c>
    </row>
    <row r="823" spans="1:3" x14ac:dyDescent="0.3">
      <c r="A823">
        <v>82100091</v>
      </c>
      <c r="B823">
        <v>-8.7451170000000005</v>
      </c>
      <c r="C823">
        <v>-1283.771</v>
      </c>
    </row>
    <row r="824" spans="1:3" x14ac:dyDescent="0.3">
      <c r="A824">
        <v>82200088</v>
      </c>
      <c r="B824">
        <v>-8.8769530000000003</v>
      </c>
      <c r="C824">
        <v>-1283.962</v>
      </c>
    </row>
    <row r="825" spans="1:3" x14ac:dyDescent="0.3">
      <c r="A825">
        <v>82300090</v>
      </c>
      <c r="B825">
        <v>-8.7451170000000005</v>
      </c>
      <c r="C825">
        <v>-1284.152</v>
      </c>
    </row>
    <row r="826" spans="1:3" x14ac:dyDescent="0.3">
      <c r="A826">
        <v>82400090</v>
      </c>
      <c r="B826">
        <v>-8.6132810000000006</v>
      </c>
      <c r="C826">
        <v>-1284.3430000000001</v>
      </c>
    </row>
    <row r="827" spans="1:3" x14ac:dyDescent="0.3">
      <c r="A827">
        <v>82500088</v>
      </c>
      <c r="B827">
        <v>-8.7011719999999997</v>
      </c>
      <c r="C827">
        <v>-1284.5340000000001</v>
      </c>
    </row>
    <row r="828" spans="1:3" x14ac:dyDescent="0.3">
      <c r="A828">
        <v>82600092</v>
      </c>
      <c r="B828">
        <v>-8.7011719999999997</v>
      </c>
      <c r="C828">
        <v>-1284.7239999999999</v>
      </c>
    </row>
    <row r="829" spans="1:3" x14ac:dyDescent="0.3">
      <c r="A829">
        <v>82700092</v>
      </c>
      <c r="B829">
        <v>-8.7890630000000005</v>
      </c>
      <c r="C829">
        <v>-1284.915</v>
      </c>
    </row>
    <row r="830" spans="1:3" x14ac:dyDescent="0.3">
      <c r="A830">
        <v>82800090</v>
      </c>
      <c r="B830">
        <v>-8.7890630000000005</v>
      </c>
      <c r="C830">
        <v>-1285.107</v>
      </c>
    </row>
    <row r="831" spans="1:3" x14ac:dyDescent="0.3">
      <c r="A831">
        <v>82900089</v>
      </c>
      <c r="B831">
        <v>-8.9208979999999993</v>
      </c>
      <c r="C831">
        <v>-1285.296</v>
      </c>
    </row>
    <row r="832" spans="1:3" x14ac:dyDescent="0.3">
      <c r="A832">
        <v>83000089</v>
      </c>
      <c r="B832">
        <v>-8.7011719999999997</v>
      </c>
      <c r="C832">
        <v>-1285.4880000000001</v>
      </c>
    </row>
    <row r="833" spans="1:3" x14ac:dyDescent="0.3">
      <c r="A833">
        <v>83100092</v>
      </c>
      <c r="B833">
        <v>-8.7011719999999997</v>
      </c>
      <c r="C833">
        <v>-1285.6769999999999</v>
      </c>
    </row>
    <row r="834" spans="1:3" x14ac:dyDescent="0.3">
      <c r="A834">
        <v>83200090</v>
      </c>
      <c r="B834">
        <v>-8.8330079999999995</v>
      </c>
      <c r="C834">
        <v>-1285.8679999999999</v>
      </c>
    </row>
    <row r="835" spans="1:3" x14ac:dyDescent="0.3">
      <c r="A835">
        <v>83300092</v>
      </c>
      <c r="B835">
        <v>-8.6132810000000006</v>
      </c>
      <c r="C835">
        <v>-1286.06</v>
      </c>
    </row>
    <row r="836" spans="1:3" x14ac:dyDescent="0.3">
      <c r="A836">
        <v>83400088</v>
      </c>
      <c r="B836">
        <v>-8.5693359999999998</v>
      </c>
      <c r="C836">
        <v>-1286.249</v>
      </c>
    </row>
    <row r="837" spans="1:3" x14ac:dyDescent="0.3">
      <c r="A837">
        <v>83500088</v>
      </c>
      <c r="B837">
        <v>-8.7451170000000005</v>
      </c>
      <c r="C837">
        <v>-1286.441</v>
      </c>
    </row>
    <row r="838" spans="1:3" x14ac:dyDescent="0.3">
      <c r="A838">
        <v>83600090</v>
      </c>
      <c r="B838">
        <v>-8.6132810000000006</v>
      </c>
      <c r="C838">
        <v>-1286.6320000000001</v>
      </c>
    </row>
    <row r="839" spans="1:3" x14ac:dyDescent="0.3">
      <c r="A839">
        <v>83700092</v>
      </c>
      <c r="B839">
        <v>-8.6572270000000007</v>
      </c>
      <c r="C839">
        <v>-1286.8219999999999</v>
      </c>
    </row>
    <row r="840" spans="1:3" x14ac:dyDescent="0.3">
      <c r="A840">
        <v>83800089</v>
      </c>
      <c r="B840">
        <v>-8.7011719999999997</v>
      </c>
      <c r="C840">
        <v>-1287.0129999999999</v>
      </c>
    </row>
    <row r="841" spans="1:3" x14ac:dyDescent="0.3">
      <c r="A841">
        <v>83900091</v>
      </c>
      <c r="B841">
        <v>-8.7011719999999997</v>
      </c>
      <c r="C841">
        <v>-1287.204</v>
      </c>
    </row>
    <row r="842" spans="1:3" x14ac:dyDescent="0.3">
      <c r="A842">
        <v>84000091</v>
      </c>
      <c r="B842">
        <v>-8.7451170000000005</v>
      </c>
      <c r="C842">
        <v>-1287.394</v>
      </c>
    </row>
    <row r="843" spans="1:3" x14ac:dyDescent="0.3">
      <c r="A843">
        <v>84100091</v>
      </c>
      <c r="B843">
        <v>-8.6572270000000007</v>
      </c>
      <c r="C843">
        <v>-1287.566</v>
      </c>
    </row>
    <row r="844" spans="1:3" x14ac:dyDescent="0.3">
      <c r="A844">
        <v>84200089</v>
      </c>
      <c r="B844">
        <v>-8.5693359999999998</v>
      </c>
      <c r="C844">
        <v>-1287.6600000000001</v>
      </c>
    </row>
    <row r="845" spans="1:3" x14ac:dyDescent="0.3">
      <c r="A845">
        <v>84300093</v>
      </c>
      <c r="B845">
        <v>-8.7890630000000005</v>
      </c>
      <c r="C845">
        <v>-1287.7560000000001</v>
      </c>
    </row>
    <row r="846" spans="1:3" x14ac:dyDescent="0.3">
      <c r="A846">
        <v>84400092</v>
      </c>
      <c r="B846">
        <v>-8.6132810000000006</v>
      </c>
      <c r="C846">
        <v>-1287.8520000000001</v>
      </c>
    </row>
    <row r="847" spans="1:3" x14ac:dyDescent="0.3">
      <c r="A847">
        <v>84500090</v>
      </c>
      <c r="B847">
        <v>-8.7011719999999997</v>
      </c>
      <c r="C847">
        <v>-1287.9469999999999</v>
      </c>
    </row>
    <row r="848" spans="1:3" x14ac:dyDescent="0.3">
      <c r="A848">
        <v>84600093</v>
      </c>
      <c r="B848">
        <v>-8.7011719999999997</v>
      </c>
      <c r="C848">
        <v>-1288.0419999999999</v>
      </c>
    </row>
    <row r="849" spans="1:3" x14ac:dyDescent="0.3">
      <c r="A849">
        <v>84700089</v>
      </c>
      <c r="B849">
        <v>-8.6572270000000007</v>
      </c>
      <c r="C849">
        <v>-1288.1379999999999</v>
      </c>
    </row>
    <row r="850" spans="1:3" x14ac:dyDescent="0.3">
      <c r="A850">
        <v>84800090</v>
      </c>
      <c r="B850">
        <v>-8.5253910000000008</v>
      </c>
      <c r="C850">
        <v>-1288.2329999999999</v>
      </c>
    </row>
    <row r="851" spans="1:3" x14ac:dyDescent="0.3">
      <c r="A851">
        <v>84900089</v>
      </c>
      <c r="B851">
        <v>-8.6572270000000007</v>
      </c>
      <c r="C851">
        <v>-1288.328</v>
      </c>
    </row>
    <row r="852" spans="1:3" x14ac:dyDescent="0.3">
      <c r="A852">
        <v>85000092</v>
      </c>
      <c r="B852">
        <v>-8.6132810000000006</v>
      </c>
      <c r="C852">
        <v>-1288.424</v>
      </c>
    </row>
    <row r="853" spans="1:3" x14ac:dyDescent="0.3">
      <c r="A853">
        <v>85100090</v>
      </c>
      <c r="B853">
        <v>-8.6572270000000007</v>
      </c>
      <c r="C853">
        <v>-1288.519</v>
      </c>
    </row>
    <row r="854" spans="1:3" x14ac:dyDescent="0.3">
      <c r="A854">
        <v>85200089</v>
      </c>
      <c r="B854">
        <v>-8.6572270000000007</v>
      </c>
      <c r="C854">
        <v>-1288.615</v>
      </c>
    </row>
    <row r="855" spans="1:3" x14ac:dyDescent="0.3">
      <c r="A855">
        <v>85300091</v>
      </c>
      <c r="B855">
        <v>-8.7011719999999997</v>
      </c>
      <c r="C855">
        <v>-1288.7090000000001</v>
      </c>
    </row>
    <row r="856" spans="1:3" x14ac:dyDescent="0.3">
      <c r="A856">
        <v>85400090</v>
      </c>
      <c r="B856">
        <v>-8.6572270000000007</v>
      </c>
      <c r="C856">
        <v>-1288.8050000000001</v>
      </c>
    </row>
    <row r="857" spans="1:3" x14ac:dyDescent="0.3">
      <c r="A857">
        <v>85500093</v>
      </c>
      <c r="B857">
        <v>-8.6132810000000006</v>
      </c>
      <c r="C857">
        <v>-1288.9010000000001</v>
      </c>
    </row>
    <row r="858" spans="1:3" x14ac:dyDescent="0.3">
      <c r="A858">
        <v>85600089</v>
      </c>
      <c r="B858">
        <v>-8.6572270000000007</v>
      </c>
      <c r="C858">
        <v>-1288.9949999999999</v>
      </c>
    </row>
    <row r="859" spans="1:3" x14ac:dyDescent="0.3">
      <c r="A859">
        <v>85700093</v>
      </c>
      <c r="B859">
        <v>-8.6132810000000006</v>
      </c>
      <c r="C859">
        <v>-1289.0909999999999</v>
      </c>
    </row>
    <row r="860" spans="1:3" x14ac:dyDescent="0.3">
      <c r="A860">
        <v>85800092</v>
      </c>
      <c r="B860">
        <v>-8.6572270000000007</v>
      </c>
      <c r="C860">
        <v>-1289.1869999999999</v>
      </c>
    </row>
    <row r="861" spans="1:3" x14ac:dyDescent="0.3">
      <c r="A861">
        <v>85900091</v>
      </c>
      <c r="B861">
        <v>-8.7011719999999997</v>
      </c>
      <c r="C861">
        <v>-1289.2809999999999</v>
      </c>
    </row>
    <row r="862" spans="1:3" x14ac:dyDescent="0.3">
      <c r="A862">
        <v>86000090</v>
      </c>
      <c r="B862">
        <v>-8.5253910000000008</v>
      </c>
      <c r="C862">
        <v>-1289.377</v>
      </c>
    </row>
    <row r="863" spans="1:3" x14ac:dyDescent="0.3">
      <c r="A863">
        <v>86100092</v>
      </c>
      <c r="B863">
        <v>-8.6572270000000007</v>
      </c>
      <c r="C863">
        <v>-1289.472</v>
      </c>
    </row>
    <row r="864" spans="1:3" x14ac:dyDescent="0.3">
      <c r="A864">
        <v>86200088</v>
      </c>
      <c r="B864">
        <v>-8.5693359999999998</v>
      </c>
      <c r="C864">
        <v>-1289.568</v>
      </c>
    </row>
    <row r="865" spans="1:3" x14ac:dyDescent="0.3">
      <c r="A865">
        <v>86300091</v>
      </c>
      <c r="B865">
        <v>-8.6572270000000007</v>
      </c>
      <c r="C865">
        <v>-1289.663</v>
      </c>
    </row>
    <row r="866" spans="1:3" x14ac:dyDescent="0.3">
      <c r="A866">
        <v>86400092</v>
      </c>
      <c r="B866">
        <v>-8.7890630000000005</v>
      </c>
      <c r="C866">
        <v>-1289.758</v>
      </c>
    </row>
    <row r="867" spans="1:3" x14ac:dyDescent="0.3">
      <c r="A867">
        <v>86500090</v>
      </c>
      <c r="B867">
        <v>-8.6132810000000006</v>
      </c>
      <c r="C867">
        <v>-1289.8409999999999</v>
      </c>
    </row>
    <row r="868" spans="1:3" x14ac:dyDescent="0.3">
      <c r="A868">
        <v>86600089</v>
      </c>
      <c r="B868">
        <v>-8.4814450000000008</v>
      </c>
      <c r="C868">
        <v>-1289.8409999999999</v>
      </c>
    </row>
    <row r="869" spans="1:3" x14ac:dyDescent="0.3">
      <c r="A869">
        <v>86700091</v>
      </c>
      <c r="B869">
        <v>-8.7011719999999997</v>
      </c>
      <c r="C869">
        <v>-1289.8409999999999</v>
      </c>
    </row>
    <row r="870" spans="1:3" x14ac:dyDescent="0.3">
      <c r="A870">
        <v>86800089</v>
      </c>
      <c r="B870">
        <v>-8.6132810000000006</v>
      </c>
      <c r="C870">
        <v>-1289.8409999999999</v>
      </c>
    </row>
    <row r="871" spans="1:3" x14ac:dyDescent="0.3">
      <c r="A871">
        <v>86900091</v>
      </c>
      <c r="B871">
        <v>-8.7011719999999997</v>
      </c>
      <c r="C871">
        <v>-1289.8409999999999</v>
      </c>
    </row>
    <row r="872" spans="1:3" x14ac:dyDescent="0.3">
      <c r="A872">
        <v>87000089</v>
      </c>
      <c r="B872">
        <v>-8.6572270000000007</v>
      </c>
      <c r="C872">
        <v>-1289.8409999999999</v>
      </c>
    </row>
    <row r="873" spans="1:3" x14ac:dyDescent="0.3">
      <c r="A873">
        <v>87100088</v>
      </c>
      <c r="B873">
        <v>-8.6572270000000007</v>
      </c>
      <c r="C873">
        <v>-1289.8409999999999</v>
      </c>
    </row>
    <row r="874" spans="1:3" x14ac:dyDescent="0.3">
      <c r="A874">
        <v>87200090</v>
      </c>
      <c r="B874">
        <v>-8.5693359999999998</v>
      </c>
      <c r="C874">
        <v>-1289.8409999999999</v>
      </c>
    </row>
    <row r="875" spans="1:3" x14ac:dyDescent="0.3">
      <c r="A875">
        <v>87300089</v>
      </c>
      <c r="B875">
        <v>-8.6132810000000006</v>
      </c>
      <c r="C875">
        <v>-1289.8409999999999</v>
      </c>
    </row>
    <row r="876" spans="1:3" x14ac:dyDescent="0.3">
      <c r="A876">
        <v>87400091</v>
      </c>
      <c r="B876">
        <v>-8.6132810000000006</v>
      </c>
      <c r="C876">
        <v>-1289.8409999999999</v>
      </c>
    </row>
    <row r="877" spans="1:3" x14ac:dyDescent="0.3">
      <c r="A877">
        <v>87500093</v>
      </c>
      <c r="B877">
        <v>-8.8330079999999995</v>
      </c>
      <c r="C877">
        <v>-1289.8409999999999</v>
      </c>
    </row>
    <row r="878" spans="1:3" x14ac:dyDescent="0.3">
      <c r="A878">
        <v>87600091</v>
      </c>
      <c r="B878">
        <v>-8.7890630000000005</v>
      </c>
      <c r="C878">
        <v>-1289.8409999999999</v>
      </c>
    </row>
    <row r="879" spans="1:3" x14ac:dyDescent="0.3">
      <c r="A879">
        <v>87700092</v>
      </c>
      <c r="B879">
        <v>-8.6572270000000007</v>
      </c>
      <c r="C879">
        <v>-1289.8409999999999</v>
      </c>
    </row>
    <row r="880" spans="1:3" x14ac:dyDescent="0.3">
      <c r="A880">
        <v>87800220</v>
      </c>
      <c r="B880">
        <v>-8.6132810000000006</v>
      </c>
      <c r="C880">
        <v>-1289.8409999999999</v>
      </c>
    </row>
    <row r="881" spans="1:3" x14ac:dyDescent="0.3">
      <c r="A881">
        <v>87900091</v>
      </c>
      <c r="B881">
        <v>-8.6572270000000007</v>
      </c>
      <c r="C881">
        <v>-1289.8409999999999</v>
      </c>
    </row>
    <row r="882" spans="1:3" x14ac:dyDescent="0.3">
      <c r="A882">
        <v>88000106</v>
      </c>
      <c r="B882">
        <v>-8.7011719999999997</v>
      </c>
      <c r="C882">
        <v>-1289.8409999999999</v>
      </c>
    </row>
    <row r="883" spans="1:3" x14ac:dyDescent="0.3">
      <c r="A883">
        <v>88100088</v>
      </c>
      <c r="B883">
        <v>-8.6572270000000007</v>
      </c>
      <c r="C883">
        <v>-1289.8409999999999</v>
      </c>
    </row>
    <row r="884" spans="1:3" x14ac:dyDescent="0.3">
      <c r="A884">
        <v>88200090</v>
      </c>
      <c r="B884">
        <v>-8.7451170000000005</v>
      </c>
      <c r="C884">
        <v>-1289.8409999999999</v>
      </c>
    </row>
    <row r="885" spans="1:3" x14ac:dyDescent="0.3">
      <c r="A885">
        <v>88300089</v>
      </c>
      <c r="B885">
        <v>-8.6132810000000006</v>
      </c>
      <c r="C885">
        <v>-1289.8409999999999</v>
      </c>
    </row>
    <row r="886" spans="1:3" x14ac:dyDescent="0.3">
      <c r="A886">
        <v>88400089</v>
      </c>
      <c r="B886">
        <v>-8.6572270000000007</v>
      </c>
      <c r="C886">
        <v>-1289.8409999999999</v>
      </c>
    </row>
    <row r="887" spans="1:3" x14ac:dyDescent="0.3">
      <c r="A887">
        <v>88500089</v>
      </c>
      <c r="B887">
        <v>-8.7011719999999997</v>
      </c>
      <c r="C887">
        <v>-1289.8409999999999</v>
      </c>
    </row>
    <row r="888" spans="1:3" x14ac:dyDescent="0.3">
      <c r="A888">
        <v>88600090</v>
      </c>
      <c r="B888">
        <v>-8.6132810000000006</v>
      </c>
      <c r="C888">
        <v>-1289.8409999999999</v>
      </c>
    </row>
    <row r="889" spans="1:3" x14ac:dyDescent="0.3">
      <c r="A889">
        <v>88700091</v>
      </c>
      <c r="B889">
        <v>-8.7011719999999997</v>
      </c>
      <c r="C889">
        <v>-1289.922</v>
      </c>
    </row>
    <row r="890" spans="1:3" x14ac:dyDescent="0.3">
      <c r="A890">
        <v>88800090</v>
      </c>
      <c r="B890">
        <v>-8.6132810000000006</v>
      </c>
      <c r="C890">
        <v>-1290.104</v>
      </c>
    </row>
    <row r="891" spans="1:3" x14ac:dyDescent="0.3">
      <c r="A891">
        <v>88900093</v>
      </c>
      <c r="B891">
        <v>-8.6132810000000006</v>
      </c>
      <c r="C891">
        <v>-1290.4849999999999</v>
      </c>
    </row>
    <row r="892" spans="1:3" x14ac:dyDescent="0.3">
      <c r="A892">
        <v>89000092</v>
      </c>
      <c r="B892">
        <v>-8.7451170000000005</v>
      </c>
      <c r="C892">
        <v>-1290.9269999999999</v>
      </c>
    </row>
    <row r="893" spans="1:3" x14ac:dyDescent="0.3">
      <c r="A893">
        <v>89100089</v>
      </c>
      <c r="B893">
        <v>-8.6572270000000007</v>
      </c>
      <c r="C893">
        <v>-1291.4659999999999</v>
      </c>
    </row>
    <row r="894" spans="1:3" x14ac:dyDescent="0.3">
      <c r="A894">
        <v>89200108</v>
      </c>
      <c r="B894">
        <v>-8.7890630000000005</v>
      </c>
      <c r="C894">
        <v>-1292.046</v>
      </c>
    </row>
    <row r="895" spans="1:3" x14ac:dyDescent="0.3">
      <c r="A895">
        <v>89300093</v>
      </c>
      <c r="B895">
        <v>-8.4814450000000008</v>
      </c>
      <c r="C895">
        <v>-1292.6320000000001</v>
      </c>
    </row>
    <row r="896" spans="1:3" x14ac:dyDescent="0.3">
      <c r="A896">
        <v>89400093</v>
      </c>
      <c r="B896">
        <v>-8.7890630000000005</v>
      </c>
      <c r="C896">
        <v>-1293.2840000000001</v>
      </c>
    </row>
    <row r="897" spans="1:3" x14ac:dyDescent="0.3">
      <c r="A897">
        <v>89500093</v>
      </c>
      <c r="B897">
        <v>-8.6132810000000006</v>
      </c>
      <c r="C897">
        <v>-1294.203</v>
      </c>
    </row>
    <row r="898" spans="1:3" x14ac:dyDescent="0.3">
      <c r="A898">
        <v>89600088</v>
      </c>
      <c r="B898">
        <v>-8.6572270000000007</v>
      </c>
      <c r="C898">
        <v>-1295.28</v>
      </c>
    </row>
    <row r="899" spans="1:3" x14ac:dyDescent="0.3">
      <c r="A899">
        <v>89700088</v>
      </c>
      <c r="B899">
        <v>-8.4814450000000008</v>
      </c>
      <c r="C899">
        <v>-1296.345</v>
      </c>
    </row>
    <row r="900" spans="1:3" x14ac:dyDescent="0.3">
      <c r="A900">
        <v>89800091</v>
      </c>
      <c r="B900">
        <v>-8.7011719999999997</v>
      </c>
      <c r="C900">
        <v>-1297.422</v>
      </c>
    </row>
    <row r="901" spans="1:3" x14ac:dyDescent="0.3">
      <c r="A901">
        <v>89900099</v>
      </c>
      <c r="B901">
        <v>-8.4814450000000008</v>
      </c>
      <c r="C901">
        <v>-1298.499</v>
      </c>
    </row>
    <row r="902" spans="1:3" x14ac:dyDescent="0.3">
      <c r="A902">
        <v>90000088</v>
      </c>
      <c r="B902">
        <v>-8.5253910000000008</v>
      </c>
      <c r="C902">
        <v>-1299.5519999999999</v>
      </c>
    </row>
    <row r="903" spans="1:3" x14ac:dyDescent="0.3">
      <c r="A903">
        <v>90100091</v>
      </c>
      <c r="B903">
        <v>-8.5693359999999998</v>
      </c>
      <c r="C903">
        <v>-1300.451</v>
      </c>
    </row>
    <row r="904" spans="1:3" x14ac:dyDescent="0.3">
      <c r="A904">
        <v>90200090</v>
      </c>
      <c r="B904">
        <v>-8.5693359999999998</v>
      </c>
      <c r="C904">
        <v>-1301.2660000000001</v>
      </c>
    </row>
    <row r="905" spans="1:3" x14ac:dyDescent="0.3">
      <c r="A905">
        <v>90300092</v>
      </c>
      <c r="B905">
        <v>-8.3935549999999992</v>
      </c>
      <c r="C905">
        <v>-1302.0340000000001</v>
      </c>
    </row>
    <row r="906" spans="1:3" x14ac:dyDescent="0.3">
      <c r="A906">
        <v>90400088</v>
      </c>
      <c r="B906">
        <v>-8.3935549999999992</v>
      </c>
      <c r="C906">
        <v>-1302.8230000000001</v>
      </c>
    </row>
    <row r="907" spans="1:3" x14ac:dyDescent="0.3">
      <c r="A907">
        <v>90500093</v>
      </c>
      <c r="B907">
        <v>-8.3496089999999992</v>
      </c>
      <c r="C907">
        <v>-1303.605</v>
      </c>
    </row>
    <row r="908" spans="1:3" x14ac:dyDescent="0.3">
      <c r="A908">
        <v>90600089</v>
      </c>
      <c r="B908">
        <v>-8.2177729999999993</v>
      </c>
      <c r="C908">
        <v>-1304.307</v>
      </c>
    </row>
    <row r="909" spans="1:3" x14ac:dyDescent="0.3">
      <c r="A909">
        <v>90700093</v>
      </c>
      <c r="B909">
        <v>-8.3056640000000002</v>
      </c>
      <c r="C909">
        <v>-1304.989</v>
      </c>
    </row>
    <row r="910" spans="1:3" x14ac:dyDescent="0.3">
      <c r="A910">
        <v>90800090</v>
      </c>
      <c r="B910">
        <v>-8.3056640000000002</v>
      </c>
      <c r="C910">
        <v>-1305.664</v>
      </c>
    </row>
    <row r="911" spans="1:3" x14ac:dyDescent="0.3">
      <c r="A911">
        <v>90900075</v>
      </c>
      <c r="B911">
        <v>-8.3496089999999992</v>
      </c>
      <c r="C911">
        <v>-1306.346</v>
      </c>
    </row>
    <row r="912" spans="1:3" x14ac:dyDescent="0.3">
      <c r="A912">
        <v>91000090</v>
      </c>
      <c r="B912">
        <v>-8.3935549999999992</v>
      </c>
      <c r="C912">
        <v>-1307.028</v>
      </c>
    </row>
    <row r="913" spans="1:3" x14ac:dyDescent="0.3">
      <c r="A913">
        <v>91100219</v>
      </c>
      <c r="B913">
        <v>-7.9541019999999998</v>
      </c>
      <c r="C913">
        <v>-1307.703</v>
      </c>
    </row>
    <row r="914" spans="1:3" x14ac:dyDescent="0.3">
      <c r="A914">
        <v>91200088</v>
      </c>
      <c r="B914">
        <v>-7.9101559999999997</v>
      </c>
      <c r="C914">
        <v>-1308.296</v>
      </c>
    </row>
    <row r="915" spans="1:3" x14ac:dyDescent="0.3">
      <c r="A915">
        <v>91300092</v>
      </c>
      <c r="B915">
        <v>-7.4707030000000003</v>
      </c>
      <c r="C915">
        <v>-1308.8820000000001</v>
      </c>
    </row>
    <row r="916" spans="1:3" x14ac:dyDescent="0.3">
      <c r="A916">
        <v>91400093</v>
      </c>
      <c r="B916">
        <v>-6.5478519999999998</v>
      </c>
      <c r="C916">
        <v>-1309.462</v>
      </c>
    </row>
    <row r="917" spans="1:3" x14ac:dyDescent="0.3">
      <c r="A917">
        <v>91500090</v>
      </c>
      <c r="B917">
        <v>-4.4824219999999997</v>
      </c>
      <c r="C917">
        <v>-1310.048</v>
      </c>
    </row>
    <row r="918" spans="1:3" x14ac:dyDescent="0.3">
      <c r="A918">
        <v>91600093</v>
      </c>
      <c r="B918">
        <v>-4.0429690000000003</v>
      </c>
      <c r="C918">
        <v>-1310.6289999999999</v>
      </c>
    </row>
    <row r="919" spans="1:3" x14ac:dyDescent="0.3">
      <c r="A919">
        <v>91700088</v>
      </c>
      <c r="B919">
        <v>-4.6142580000000004</v>
      </c>
      <c r="C919">
        <v>-1311.2149999999999</v>
      </c>
    </row>
    <row r="920" spans="1:3" x14ac:dyDescent="0.3">
      <c r="A920">
        <v>91800093</v>
      </c>
      <c r="B920">
        <v>-4.4824219999999997</v>
      </c>
      <c r="C920">
        <v>-1311.8009999999999</v>
      </c>
    </row>
    <row r="921" spans="1:3" x14ac:dyDescent="0.3">
      <c r="A921">
        <v>91900090</v>
      </c>
      <c r="B921">
        <v>-4.3505859999999998</v>
      </c>
      <c r="C921">
        <v>-1312.3810000000001</v>
      </c>
    </row>
    <row r="922" spans="1:3" x14ac:dyDescent="0.3">
      <c r="A922">
        <v>92000090</v>
      </c>
      <c r="B922">
        <v>-4.4384769999999998</v>
      </c>
      <c r="C922">
        <v>-1312.9670000000001</v>
      </c>
    </row>
    <row r="923" spans="1:3" x14ac:dyDescent="0.3">
      <c r="A923">
        <v>92100089</v>
      </c>
      <c r="B923">
        <v>-4.5263669999999996</v>
      </c>
      <c r="C923">
        <v>-1313.5540000000001</v>
      </c>
    </row>
    <row r="924" spans="1:3" x14ac:dyDescent="0.3">
      <c r="A924">
        <v>92200089</v>
      </c>
      <c r="B924">
        <v>-4.5263669999999996</v>
      </c>
      <c r="C924">
        <v>-1314.134</v>
      </c>
    </row>
    <row r="925" spans="1:3" x14ac:dyDescent="0.3">
      <c r="A925">
        <v>92300093</v>
      </c>
      <c r="B925">
        <v>-4.5263669999999996</v>
      </c>
      <c r="C925">
        <v>-1314.72</v>
      </c>
    </row>
    <row r="926" spans="1:3" x14ac:dyDescent="0.3">
      <c r="A926">
        <v>92400089</v>
      </c>
      <c r="B926">
        <v>-4.3505859999999998</v>
      </c>
      <c r="C926">
        <v>-1315.306</v>
      </c>
    </row>
    <row r="927" spans="1:3" x14ac:dyDescent="0.3">
      <c r="A927">
        <v>92500091</v>
      </c>
      <c r="B927">
        <v>-4.3945309999999997</v>
      </c>
      <c r="C927">
        <v>-1315.886</v>
      </c>
    </row>
    <row r="928" spans="1:3" x14ac:dyDescent="0.3">
      <c r="A928">
        <v>92600092</v>
      </c>
      <c r="B928">
        <v>-4.3066409999999999</v>
      </c>
      <c r="C928">
        <v>-1316.473</v>
      </c>
    </row>
    <row r="929" spans="1:3" x14ac:dyDescent="0.3">
      <c r="A929">
        <v>92700092</v>
      </c>
      <c r="B929">
        <v>-4.3066409999999999</v>
      </c>
      <c r="C929">
        <v>-1317.0530000000001</v>
      </c>
    </row>
    <row r="930" spans="1:3" x14ac:dyDescent="0.3">
      <c r="A930">
        <v>92800091</v>
      </c>
      <c r="B930">
        <v>-4.3945309999999997</v>
      </c>
      <c r="C930">
        <v>-1317.6389999999999</v>
      </c>
    </row>
    <row r="931" spans="1:3" x14ac:dyDescent="0.3">
      <c r="A931">
        <v>92900088</v>
      </c>
      <c r="B931">
        <v>-4.1748050000000001</v>
      </c>
      <c r="C931">
        <v>-1318.2249999999999</v>
      </c>
    </row>
    <row r="932" spans="1:3" x14ac:dyDescent="0.3">
      <c r="A932">
        <v>93000092</v>
      </c>
      <c r="B932">
        <v>-4.3945309999999997</v>
      </c>
      <c r="C932">
        <v>-1318.8050000000001</v>
      </c>
    </row>
    <row r="933" spans="1:3" x14ac:dyDescent="0.3">
      <c r="A933">
        <v>93100090</v>
      </c>
      <c r="B933">
        <v>-4.4824219999999997</v>
      </c>
      <c r="C933">
        <v>-1319.3910000000001</v>
      </c>
    </row>
    <row r="934" spans="1:3" x14ac:dyDescent="0.3">
      <c r="A934">
        <v>93200091</v>
      </c>
      <c r="B934">
        <v>-4.3505859999999998</v>
      </c>
      <c r="C934">
        <v>-1319.9780000000001</v>
      </c>
    </row>
    <row r="935" spans="1:3" x14ac:dyDescent="0.3">
      <c r="A935">
        <v>93300093</v>
      </c>
      <c r="B935">
        <v>-4.4384769999999998</v>
      </c>
      <c r="C935">
        <v>-1320.549</v>
      </c>
    </row>
    <row r="936" spans="1:3" x14ac:dyDescent="0.3">
      <c r="A936">
        <v>93400091</v>
      </c>
      <c r="B936">
        <v>-4.3066409999999999</v>
      </c>
      <c r="C936">
        <v>-1321.04</v>
      </c>
    </row>
    <row r="937" spans="1:3" x14ac:dyDescent="0.3">
      <c r="A937">
        <v>93500091</v>
      </c>
      <c r="B937">
        <v>-4.2626949999999999</v>
      </c>
      <c r="C937">
        <v>-1321.53</v>
      </c>
    </row>
    <row r="938" spans="1:3" x14ac:dyDescent="0.3">
      <c r="A938">
        <v>93600091</v>
      </c>
      <c r="B938">
        <v>-4.3505859999999998</v>
      </c>
      <c r="C938">
        <v>-1322.0160000000001</v>
      </c>
    </row>
    <row r="939" spans="1:3" x14ac:dyDescent="0.3">
      <c r="A939">
        <v>93700092</v>
      </c>
      <c r="B939">
        <v>-4.3945309999999997</v>
      </c>
      <c r="C939">
        <v>-1322.5060000000001</v>
      </c>
    </row>
    <row r="940" spans="1:3" x14ac:dyDescent="0.3">
      <c r="A940">
        <v>93800076</v>
      </c>
      <c r="B940">
        <v>-4.3505859999999998</v>
      </c>
      <c r="C940">
        <v>-1322.991</v>
      </c>
    </row>
    <row r="941" spans="1:3" x14ac:dyDescent="0.3">
      <c r="A941">
        <v>93900089</v>
      </c>
      <c r="B941">
        <v>-4.2626949999999999</v>
      </c>
      <c r="C941">
        <v>-1323.482</v>
      </c>
    </row>
    <row r="942" spans="1:3" x14ac:dyDescent="0.3">
      <c r="A942">
        <v>94000092</v>
      </c>
      <c r="B942">
        <v>-4.2626949999999999</v>
      </c>
      <c r="C942">
        <v>-1323.972</v>
      </c>
    </row>
    <row r="943" spans="1:3" x14ac:dyDescent="0.3">
      <c r="A943">
        <v>94100090</v>
      </c>
      <c r="B943">
        <v>-4.3505859999999998</v>
      </c>
      <c r="C943">
        <v>-1324.4580000000001</v>
      </c>
    </row>
    <row r="944" spans="1:3" x14ac:dyDescent="0.3">
      <c r="A944">
        <v>94200089</v>
      </c>
      <c r="B944">
        <v>-4.3505859999999998</v>
      </c>
      <c r="C944">
        <v>-1324.9480000000001</v>
      </c>
    </row>
    <row r="945" spans="1:3" x14ac:dyDescent="0.3">
      <c r="A945">
        <v>94300088</v>
      </c>
      <c r="B945">
        <v>-4.3066409999999999</v>
      </c>
      <c r="C945">
        <v>-1325.4390000000001</v>
      </c>
    </row>
    <row r="946" spans="1:3" x14ac:dyDescent="0.3">
      <c r="A946">
        <v>94400092</v>
      </c>
      <c r="B946">
        <v>-4.3505859999999998</v>
      </c>
      <c r="C946">
        <v>-1325.924</v>
      </c>
    </row>
    <row r="947" spans="1:3" x14ac:dyDescent="0.3">
      <c r="A947">
        <v>94500089</v>
      </c>
      <c r="B947">
        <v>-4.3066409999999999</v>
      </c>
      <c r="C947">
        <v>-1326.415</v>
      </c>
    </row>
    <row r="948" spans="1:3" x14ac:dyDescent="0.3">
      <c r="A948">
        <v>94600090</v>
      </c>
      <c r="B948">
        <v>-4.21875</v>
      </c>
      <c r="C948">
        <v>-1326.905</v>
      </c>
    </row>
    <row r="949" spans="1:3" x14ac:dyDescent="0.3">
      <c r="A949">
        <v>94700089</v>
      </c>
      <c r="B949">
        <v>-4.21875</v>
      </c>
      <c r="C949">
        <v>-1327.3910000000001</v>
      </c>
    </row>
    <row r="950" spans="1:3" x14ac:dyDescent="0.3">
      <c r="A950">
        <v>94800091</v>
      </c>
      <c r="B950">
        <v>-4.3066409999999999</v>
      </c>
      <c r="C950">
        <v>-1327.8810000000001</v>
      </c>
    </row>
    <row r="951" spans="1:3" x14ac:dyDescent="0.3">
      <c r="A951">
        <v>94900090</v>
      </c>
      <c r="B951">
        <v>-4.3505859999999998</v>
      </c>
      <c r="C951">
        <v>-1328.367</v>
      </c>
    </row>
    <row r="952" spans="1:3" x14ac:dyDescent="0.3">
      <c r="A952">
        <v>95000093</v>
      </c>
      <c r="B952">
        <v>-4.3945309999999997</v>
      </c>
      <c r="C952">
        <v>-1328.857</v>
      </c>
    </row>
    <row r="953" spans="1:3" x14ac:dyDescent="0.3">
      <c r="A953">
        <v>95100090</v>
      </c>
      <c r="B953">
        <v>-4.3505859999999998</v>
      </c>
      <c r="C953">
        <v>-1329.348</v>
      </c>
    </row>
    <row r="954" spans="1:3" x14ac:dyDescent="0.3">
      <c r="A954">
        <v>95200092</v>
      </c>
      <c r="B954">
        <v>-4.4824219999999997</v>
      </c>
      <c r="C954">
        <v>-1329.816</v>
      </c>
    </row>
    <row r="955" spans="1:3" x14ac:dyDescent="0.3">
      <c r="A955">
        <v>95300090</v>
      </c>
      <c r="B955">
        <v>-4.21875</v>
      </c>
      <c r="C955">
        <v>-1330.21</v>
      </c>
    </row>
    <row r="956" spans="1:3" x14ac:dyDescent="0.3">
      <c r="A956">
        <v>95400092</v>
      </c>
      <c r="B956">
        <v>-4.3066409999999999</v>
      </c>
      <c r="C956">
        <v>-1330.605</v>
      </c>
    </row>
    <row r="957" spans="1:3" x14ac:dyDescent="0.3">
      <c r="A957">
        <v>95500093</v>
      </c>
      <c r="B957">
        <v>-4.2626949999999999</v>
      </c>
      <c r="C957">
        <v>-1330.9960000000001</v>
      </c>
    </row>
    <row r="958" spans="1:3" x14ac:dyDescent="0.3">
      <c r="A958">
        <v>95600092</v>
      </c>
      <c r="B958">
        <v>-4.1308590000000001</v>
      </c>
      <c r="C958">
        <v>-1331.3910000000001</v>
      </c>
    </row>
    <row r="959" spans="1:3" x14ac:dyDescent="0.3">
      <c r="A959">
        <v>95700092</v>
      </c>
      <c r="B959">
        <v>-4.2626949999999999</v>
      </c>
      <c r="C959">
        <v>-1331.7809999999999</v>
      </c>
    </row>
    <row r="960" spans="1:3" x14ac:dyDescent="0.3">
      <c r="A960">
        <v>95800090</v>
      </c>
      <c r="B960">
        <v>-4.1308590000000001</v>
      </c>
      <c r="C960">
        <v>-1332.2329999999999</v>
      </c>
    </row>
    <row r="961" spans="1:3" x14ac:dyDescent="0.3">
      <c r="A961">
        <v>95900093</v>
      </c>
      <c r="B961">
        <v>-4.3066409999999999</v>
      </c>
      <c r="C961">
        <v>-1332.723</v>
      </c>
    </row>
    <row r="962" spans="1:3" x14ac:dyDescent="0.3">
      <c r="A962">
        <v>96000093</v>
      </c>
      <c r="B962">
        <v>-4.21875</v>
      </c>
      <c r="C962">
        <v>-1333.2090000000001</v>
      </c>
    </row>
    <row r="963" spans="1:3" x14ac:dyDescent="0.3">
      <c r="A963">
        <v>96100093</v>
      </c>
      <c r="B963">
        <v>-4.21875</v>
      </c>
      <c r="C963">
        <v>-1333.6990000000001</v>
      </c>
    </row>
    <row r="964" spans="1:3" x14ac:dyDescent="0.3">
      <c r="A964">
        <v>96200089</v>
      </c>
      <c r="B964">
        <v>-4.21875</v>
      </c>
      <c r="C964">
        <v>-1334.19</v>
      </c>
    </row>
    <row r="965" spans="1:3" x14ac:dyDescent="0.3">
      <c r="A965">
        <v>96300089</v>
      </c>
      <c r="B965">
        <v>-4.1748050000000001</v>
      </c>
      <c r="C965">
        <v>-1334.675</v>
      </c>
    </row>
    <row r="966" spans="1:3" x14ac:dyDescent="0.3">
      <c r="A966">
        <v>96400090</v>
      </c>
      <c r="B966">
        <v>-4.21875</v>
      </c>
      <c r="C966">
        <v>-1335.07</v>
      </c>
    </row>
    <row r="967" spans="1:3" x14ac:dyDescent="0.3">
      <c r="A967">
        <v>96500091</v>
      </c>
      <c r="B967">
        <v>-4.2626949999999999</v>
      </c>
      <c r="C967">
        <v>-1335.4290000000001</v>
      </c>
    </row>
    <row r="968" spans="1:3" x14ac:dyDescent="0.3">
      <c r="A968">
        <v>96600092</v>
      </c>
      <c r="B968">
        <v>-4.3066409999999999</v>
      </c>
      <c r="C968">
        <v>-1335.6189999999999</v>
      </c>
    </row>
    <row r="969" spans="1:3" x14ac:dyDescent="0.3">
      <c r="A969">
        <v>96700091</v>
      </c>
      <c r="B969">
        <v>-4.21875</v>
      </c>
      <c r="C969">
        <v>-1335.81</v>
      </c>
    </row>
    <row r="970" spans="1:3" x14ac:dyDescent="0.3">
      <c r="A970">
        <v>96800092</v>
      </c>
      <c r="B970">
        <v>-4.1308590000000001</v>
      </c>
      <c r="C970">
        <v>-1335.999</v>
      </c>
    </row>
    <row r="971" spans="1:3" x14ac:dyDescent="0.3">
      <c r="A971">
        <v>96900089</v>
      </c>
      <c r="B971">
        <v>-4.21875</v>
      </c>
      <c r="C971">
        <v>-1336.191</v>
      </c>
    </row>
    <row r="972" spans="1:3" x14ac:dyDescent="0.3">
      <c r="A972">
        <v>97000092</v>
      </c>
      <c r="B972">
        <v>-4.21875</v>
      </c>
      <c r="C972">
        <v>-1336.288</v>
      </c>
    </row>
    <row r="973" spans="1:3" x14ac:dyDescent="0.3">
      <c r="A973">
        <v>97100088</v>
      </c>
      <c r="B973">
        <v>-4.2626949999999999</v>
      </c>
      <c r="C973">
        <v>-1336.288</v>
      </c>
    </row>
    <row r="974" spans="1:3" x14ac:dyDescent="0.3">
      <c r="A974">
        <v>97200177</v>
      </c>
      <c r="B974">
        <v>-4.1748050000000001</v>
      </c>
      <c r="C974">
        <v>-1336.288</v>
      </c>
    </row>
    <row r="975" spans="1:3" x14ac:dyDescent="0.3">
      <c r="A975">
        <v>97300092</v>
      </c>
      <c r="B975">
        <v>-4.21875</v>
      </c>
      <c r="C975">
        <v>-1336.288</v>
      </c>
    </row>
    <row r="976" spans="1:3" x14ac:dyDescent="0.3">
      <c r="A976">
        <v>97400091</v>
      </c>
      <c r="B976">
        <v>-4.2626949999999999</v>
      </c>
      <c r="C976">
        <v>-1336.288</v>
      </c>
    </row>
    <row r="977" spans="1:3" x14ac:dyDescent="0.3">
      <c r="A977">
        <v>97500088</v>
      </c>
      <c r="B977">
        <v>-3.9990230000000002</v>
      </c>
      <c r="C977">
        <v>-1336.288</v>
      </c>
    </row>
    <row r="978" spans="1:3" x14ac:dyDescent="0.3">
      <c r="A978">
        <v>97600096</v>
      </c>
      <c r="B978">
        <v>-4.1308590000000001</v>
      </c>
      <c r="C978">
        <v>-1336.288</v>
      </c>
    </row>
    <row r="979" spans="1:3" x14ac:dyDescent="0.3">
      <c r="A979">
        <v>97700088</v>
      </c>
      <c r="B979">
        <v>-4.21875</v>
      </c>
      <c r="C979">
        <v>-1336.288</v>
      </c>
    </row>
    <row r="980" spans="1:3" x14ac:dyDescent="0.3">
      <c r="A980">
        <v>97800089</v>
      </c>
      <c r="B980">
        <v>-4.3066409999999999</v>
      </c>
      <c r="C980">
        <v>-1336.288</v>
      </c>
    </row>
    <row r="981" spans="1:3" x14ac:dyDescent="0.3">
      <c r="A981">
        <v>97900090</v>
      </c>
      <c r="B981">
        <v>-4.1748050000000001</v>
      </c>
      <c r="C981">
        <v>-1336.288</v>
      </c>
    </row>
    <row r="982" spans="1:3" x14ac:dyDescent="0.3">
      <c r="A982">
        <v>98000092</v>
      </c>
      <c r="B982">
        <v>-4.1748050000000001</v>
      </c>
      <c r="C982">
        <v>-1336.288</v>
      </c>
    </row>
    <row r="983" spans="1:3" x14ac:dyDescent="0.3">
      <c r="A983">
        <v>98100093</v>
      </c>
      <c r="B983">
        <v>-4.1748050000000001</v>
      </c>
      <c r="C983">
        <v>-1336.288</v>
      </c>
    </row>
    <row r="984" spans="1:3" x14ac:dyDescent="0.3">
      <c r="A984">
        <v>98200091</v>
      </c>
      <c r="B984">
        <v>-4.2626949999999999</v>
      </c>
      <c r="C984">
        <v>-1336.325</v>
      </c>
    </row>
    <row r="985" spans="1:3" x14ac:dyDescent="0.3">
      <c r="A985">
        <v>98300088</v>
      </c>
      <c r="B985">
        <v>-4.2626949999999999</v>
      </c>
      <c r="C985">
        <v>-1336.42</v>
      </c>
    </row>
    <row r="986" spans="1:3" x14ac:dyDescent="0.3">
      <c r="A986">
        <v>98400092</v>
      </c>
      <c r="B986">
        <v>-4.3066409999999999</v>
      </c>
      <c r="C986">
        <v>-1336.53</v>
      </c>
    </row>
    <row r="987" spans="1:3" x14ac:dyDescent="0.3">
      <c r="A987">
        <v>98500092</v>
      </c>
      <c r="B987">
        <v>-4.21875</v>
      </c>
      <c r="C987">
        <v>-1336.7190000000001</v>
      </c>
    </row>
    <row r="988" spans="1:3" x14ac:dyDescent="0.3">
      <c r="A988">
        <v>98600091</v>
      </c>
      <c r="B988">
        <v>-4.2626949999999999</v>
      </c>
      <c r="C988">
        <v>-1336.9110000000001</v>
      </c>
    </row>
    <row r="989" spans="1:3" x14ac:dyDescent="0.3">
      <c r="A989">
        <v>98700091</v>
      </c>
      <c r="B989">
        <v>-4.2626949999999999</v>
      </c>
      <c r="C989">
        <v>-1337.1020000000001</v>
      </c>
    </row>
    <row r="990" spans="1:3" x14ac:dyDescent="0.3">
      <c r="A990">
        <v>98800090</v>
      </c>
      <c r="B990">
        <v>-4.1308590000000001</v>
      </c>
      <c r="C990">
        <v>-1337.2909999999999</v>
      </c>
    </row>
    <row r="991" spans="1:3" x14ac:dyDescent="0.3">
      <c r="A991">
        <v>98900089</v>
      </c>
      <c r="B991">
        <v>-4.0429690000000003</v>
      </c>
      <c r="C991">
        <v>-1337.4829999999999</v>
      </c>
    </row>
    <row r="992" spans="1:3" x14ac:dyDescent="0.3">
      <c r="A992">
        <v>99000089</v>
      </c>
      <c r="B992">
        <v>-4.1308590000000001</v>
      </c>
      <c r="C992">
        <v>-1337.672</v>
      </c>
    </row>
    <row r="993" spans="1:3" x14ac:dyDescent="0.3">
      <c r="A993">
        <v>99100093</v>
      </c>
      <c r="B993">
        <v>-4.0869140000000002</v>
      </c>
      <c r="C993">
        <v>-1337.864</v>
      </c>
    </row>
    <row r="994" spans="1:3" x14ac:dyDescent="0.3">
      <c r="A994">
        <v>99200090</v>
      </c>
      <c r="B994">
        <v>-4.1748050000000001</v>
      </c>
      <c r="C994">
        <v>-1338.0550000000001</v>
      </c>
    </row>
    <row r="995" spans="1:3" x14ac:dyDescent="0.3">
      <c r="A995">
        <v>99300093</v>
      </c>
      <c r="B995">
        <v>-4.1748050000000001</v>
      </c>
      <c r="C995">
        <v>-1338.2449999999999</v>
      </c>
    </row>
    <row r="996" spans="1:3" x14ac:dyDescent="0.3">
      <c r="A996">
        <v>99400088</v>
      </c>
      <c r="B996">
        <v>-4.3505859999999998</v>
      </c>
      <c r="C996">
        <v>-1338.4359999999999</v>
      </c>
    </row>
    <row r="997" spans="1:3" x14ac:dyDescent="0.3">
      <c r="A997">
        <v>99500089</v>
      </c>
      <c r="B997">
        <v>-4.0869140000000002</v>
      </c>
      <c r="C997">
        <v>-1338.627</v>
      </c>
    </row>
    <row r="998" spans="1:3" x14ac:dyDescent="0.3">
      <c r="A998">
        <v>99600092</v>
      </c>
      <c r="B998">
        <v>-4.2626949999999999</v>
      </c>
      <c r="C998">
        <v>-1338.817</v>
      </c>
    </row>
    <row r="999" spans="1:3" x14ac:dyDescent="0.3">
      <c r="A999">
        <v>99700093</v>
      </c>
      <c r="B999">
        <v>-4.1308590000000001</v>
      </c>
      <c r="C999">
        <v>-1339.008</v>
      </c>
    </row>
    <row r="1000" spans="1:3" x14ac:dyDescent="0.3">
      <c r="A1000">
        <v>99800089</v>
      </c>
      <c r="B1000">
        <v>-4.1308590000000001</v>
      </c>
      <c r="C1000">
        <v>-1339.2</v>
      </c>
    </row>
    <row r="1001" spans="1:3" x14ac:dyDescent="0.3">
      <c r="A1001">
        <v>99900091</v>
      </c>
      <c r="B1001">
        <v>-4.1308590000000001</v>
      </c>
      <c r="C1001">
        <v>-1339.3889999999999</v>
      </c>
    </row>
    <row r="1002" spans="1:3" x14ac:dyDescent="0.3">
      <c r="A1002">
        <v>100000093</v>
      </c>
      <c r="B1002">
        <v>-4.2626949999999999</v>
      </c>
      <c r="C1002">
        <v>-1339.58</v>
      </c>
    </row>
    <row r="1003" spans="1:3" x14ac:dyDescent="0.3">
      <c r="A1003">
        <v>100100088</v>
      </c>
      <c r="B1003">
        <v>-4.1748050000000001</v>
      </c>
      <c r="C1003">
        <v>-1339.77</v>
      </c>
    </row>
    <row r="1004" spans="1:3" x14ac:dyDescent="0.3">
      <c r="A1004">
        <v>100200109</v>
      </c>
      <c r="B1004">
        <v>-4.1748050000000001</v>
      </c>
      <c r="C1004">
        <v>-1339.873</v>
      </c>
    </row>
    <row r="1005" spans="1:3" x14ac:dyDescent="0.3">
      <c r="A1005">
        <v>100300093</v>
      </c>
      <c r="B1005">
        <v>-4.1308590000000001</v>
      </c>
      <c r="C1005">
        <v>-1339.9690000000001</v>
      </c>
    </row>
    <row r="1006" spans="1:3" x14ac:dyDescent="0.3">
      <c r="A1006">
        <v>100400091</v>
      </c>
      <c r="B1006">
        <v>-4.2626949999999999</v>
      </c>
      <c r="C1006">
        <v>-1340.0640000000001</v>
      </c>
    </row>
    <row r="1007" spans="1:3" x14ac:dyDescent="0.3">
      <c r="A1007">
        <v>100500089</v>
      </c>
      <c r="B1007">
        <v>-4.0869140000000002</v>
      </c>
      <c r="C1007">
        <v>-1340.16</v>
      </c>
    </row>
    <row r="1008" spans="1:3" x14ac:dyDescent="0.3">
      <c r="A1008">
        <v>100600089</v>
      </c>
      <c r="B1008">
        <v>-4.21875</v>
      </c>
      <c r="C1008">
        <v>-1340.2550000000001</v>
      </c>
    </row>
    <row r="1009" spans="1:3" x14ac:dyDescent="0.3">
      <c r="A1009">
        <v>100700091</v>
      </c>
      <c r="B1009">
        <v>-4.1308590000000001</v>
      </c>
      <c r="C1009">
        <v>-1340.35</v>
      </c>
    </row>
    <row r="1010" spans="1:3" x14ac:dyDescent="0.3">
      <c r="A1010">
        <v>100800090</v>
      </c>
      <c r="B1010">
        <v>-4.21875</v>
      </c>
      <c r="C1010">
        <v>-1340.4459999999999</v>
      </c>
    </row>
    <row r="1011" spans="1:3" x14ac:dyDescent="0.3">
      <c r="A1011">
        <v>100900092</v>
      </c>
      <c r="B1011">
        <v>-4.2626949999999999</v>
      </c>
      <c r="C1011">
        <v>-1340.5409999999999</v>
      </c>
    </row>
    <row r="1012" spans="1:3" x14ac:dyDescent="0.3">
      <c r="A1012">
        <v>101000090</v>
      </c>
      <c r="B1012">
        <v>-4.2626949999999999</v>
      </c>
      <c r="C1012">
        <v>-1340.636</v>
      </c>
    </row>
    <row r="1013" spans="1:3" x14ac:dyDescent="0.3">
      <c r="A1013">
        <v>101100092</v>
      </c>
      <c r="B1013">
        <v>-4.21875</v>
      </c>
      <c r="C1013">
        <v>-1340.732</v>
      </c>
    </row>
    <row r="1014" spans="1:3" x14ac:dyDescent="0.3">
      <c r="A1014">
        <v>101200090</v>
      </c>
      <c r="B1014">
        <v>-4.0869140000000002</v>
      </c>
      <c r="C1014">
        <v>-1340.827</v>
      </c>
    </row>
    <row r="1015" spans="1:3" x14ac:dyDescent="0.3">
      <c r="A1015">
        <v>101300089</v>
      </c>
      <c r="B1015">
        <v>-4.0429690000000003</v>
      </c>
      <c r="C1015">
        <v>-1340.922</v>
      </c>
    </row>
    <row r="1016" spans="1:3" x14ac:dyDescent="0.3">
      <c r="A1016">
        <v>101400088</v>
      </c>
      <c r="B1016">
        <v>-3.9990230000000002</v>
      </c>
      <c r="C1016">
        <v>-1341.018</v>
      </c>
    </row>
    <row r="1017" spans="1:3" x14ac:dyDescent="0.3">
      <c r="A1017">
        <v>101500093</v>
      </c>
      <c r="B1017">
        <v>-4.0429690000000003</v>
      </c>
      <c r="C1017">
        <v>-1341.1130000000001</v>
      </c>
    </row>
    <row r="1018" spans="1:3" x14ac:dyDescent="0.3">
      <c r="A1018">
        <v>101600089</v>
      </c>
      <c r="B1018">
        <v>-4.21875</v>
      </c>
      <c r="C1018">
        <v>-1341.2080000000001</v>
      </c>
    </row>
    <row r="1019" spans="1:3" x14ac:dyDescent="0.3">
      <c r="A1019">
        <v>101700089</v>
      </c>
      <c r="B1019">
        <v>-4.1308590000000001</v>
      </c>
      <c r="C1019">
        <v>-1341.3040000000001</v>
      </c>
    </row>
    <row r="1020" spans="1:3" x14ac:dyDescent="0.3">
      <c r="A1020">
        <v>101800089</v>
      </c>
      <c r="B1020">
        <v>-4.1308590000000001</v>
      </c>
      <c r="C1020">
        <v>-1341.3989999999999</v>
      </c>
    </row>
    <row r="1021" spans="1:3" x14ac:dyDescent="0.3">
      <c r="A1021">
        <v>101900090</v>
      </c>
      <c r="B1021">
        <v>-4.3066409999999999</v>
      </c>
      <c r="C1021">
        <v>-1341.4949999999999</v>
      </c>
    </row>
    <row r="1022" spans="1:3" x14ac:dyDescent="0.3">
      <c r="A1022">
        <v>102000089</v>
      </c>
      <c r="B1022">
        <v>-4.21875</v>
      </c>
      <c r="C1022">
        <v>-1341.59</v>
      </c>
    </row>
    <row r="1023" spans="1:3" x14ac:dyDescent="0.3">
      <c r="A1023">
        <v>102100090</v>
      </c>
      <c r="B1023">
        <v>-4.1308590000000001</v>
      </c>
      <c r="C1023">
        <v>-1341.6849999999999</v>
      </c>
    </row>
    <row r="1024" spans="1:3" x14ac:dyDescent="0.3">
      <c r="A1024">
        <v>102200089</v>
      </c>
      <c r="B1024">
        <v>-4.21875</v>
      </c>
      <c r="C1024">
        <v>-1341.7809999999999</v>
      </c>
    </row>
    <row r="1025" spans="1:3" x14ac:dyDescent="0.3">
      <c r="A1025">
        <v>102300092</v>
      </c>
      <c r="B1025">
        <v>-4.21875</v>
      </c>
      <c r="C1025">
        <v>-1341.875</v>
      </c>
    </row>
    <row r="1026" spans="1:3" x14ac:dyDescent="0.3">
      <c r="A1026">
        <v>102400093</v>
      </c>
      <c r="B1026">
        <v>-4.1308590000000001</v>
      </c>
      <c r="C1026">
        <v>-1341.971</v>
      </c>
    </row>
    <row r="1027" spans="1:3" x14ac:dyDescent="0.3">
      <c r="A1027">
        <v>102500088</v>
      </c>
      <c r="B1027">
        <v>-4.1308590000000001</v>
      </c>
      <c r="C1027">
        <v>-1342.067</v>
      </c>
    </row>
    <row r="1028" spans="1:3" x14ac:dyDescent="0.3">
      <c r="A1028">
        <v>102600109</v>
      </c>
      <c r="B1028">
        <v>-4.0429690000000003</v>
      </c>
      <c r="C1028">
        <v>-1342.1610000000001</v>
      </c>
    </row>
    <row r="1029" spans="1:3" x14ac:dyDescent="0.3">
      <c r="A1029">
        <v>102700090</v>
      </c>
      <c r="B1029">
        <v>-4.3066409999999999</v>
      </c>
      <c r="C1029">
        <v>-1342.2570000000001</v>
      </c>
    </row>
    <row r="1030" spans="1:3" x14ac:dyDescent="0.3">
      <c r="A1030">
        <v>102800088</v>
      </c>
      <c r="B1030">
        <v>-4.3505859999999998</v>
      </c>
      <c r="C1030">
        <v>-1342.3530000000001</v>
      </c>
    </row>
    <row r="1031" spans="1:3" x14ac:dyDescent="0.3">
      <c r="A1031">
        <v>102900091</v>
      </c>
      <c r="B1031">
        <v>-4.21875</v>
      </c>
      <c r="C1031">
        <v>-1342.4480000000001</v>
      </c>
    </row>
    <row r="1032" spans="1:3" x14ac:dyDescent="0.3">
      <c r="A1032">
        <v>103000090</v>
      </c>
      <c r="B1032">
        <v>-4.0869140000000002</v>
      </c>
      <c r="C1032">
        <v>-1342.5429999999999</v>
      </c>
    </row>
    <row r="1033" spans="1:3" x14ac:dyDescent="0.3">
      <c r="A1033">
        <v>103100093</v>
      </c>
      <c r="B1033">
        <v>-4.1748050000000001</v>
      </c>
      <c r="C1033">
        <v>-1342.6389999999999</v>
      </c>
    </row>
    <row r="1034" spans="1:3" x14ac:dyDescent="0.3">
      <c r="A1034">
        <v>103200092</v>
      </c>
      <c r="B1034">
        <v>-4.2626949999999999</v>
      </c>
      <c r="C1034">
        <v>-1342.7339999999999</v>
      </c>
    </row>
    <row r="1035" spans="1:3" x14ac:dyDescent="0.3">
      <c r="A1035">
        <v>103300091</v>
      </c>
      <c r="B1035">
        <v>-4.1308590000000001</v>
      </c>
      <c r="C1035">
        <v>-1342.829</v>
      </c>
    </row>
    <row r="1036" spans="1:3" x14ac:dyDescent="0.3">
      <c r="A1036">
        <v>103400091</v>
      </c>
      <c r="B1036">
        <v>-4.0429690000000003</v>
      </c>
      <c r="C1036">
        <v>-1342.924</v>
      </c>
    </row>
    <row r="1037" spans="1:3" x14ac:dyDescent="0.3">
      <c r="A1037">
        <v>103500090</v>
      </c>
      <c r="B1037">
        <v>-4.1308590000000001</v>
      </c>
      <c r="C1037">
        <v>-1343.02</v>
      </c>
    </row>
    <row r="1038" spans="1:3" x14ac:dyDescent="0.3">
      <c r="A1038">
        <v>103600092</v>
      </c>
      <c r="B1038">
        <v>-4.0869140000000002</v>
      </c>
      <c r="C1038">
        <v>-1343.116</v>
      </c>
    </row>
    <row r="1039" spans="1:3" x14ac:dyDescent="0.3">
      <c r="A1039">
        <v>103700090</v>
      </c>
      <c r="B1039">
        <v>-4.1748050000000001</v>
      </c>
      <c r="C1039">
        <v>-1343.21</v>
      </c>
    </row>
    <row r="1040" spans="1:3" x14ac:dyDescent="0.3">
      <c r="A1040">
        <v>103800092</v>
      </c>
      <c r="B1040">
        <v>-4.2626949999999999</v>
      </c>
      <c r="C1040">
        <v>-1343.306</v>
      </c>
    </row>
    <row r="1041" spans="1:3" x14ac:dyDescent="0.3">
      <c r="A1041">
        <v>103900092</v>
      </c>
      <c r="B1041">
        <v>-4.1308590000000001</v>
      </c>
      <c r="C1041">
        <v>-1343.402</v>
      </c>
    </row>
    <row r="1042" spans="1:3" x14ac:dyDescent="0.3">
      <c r="A1042">
        <v>104000089</v>
      </c>
      <c r="B1042">
        <v>-4.21875</v>
      </c>
      <c r="C1042">
        <v>-1343.4960000000001</v>
      </c>
    </row>
    <row r="1043" spans="1:3" x14ac:dyDescent="0.3">
      <c r="A1043">
        <v>104100091</v>
      </c>
      <c r="B1043">
        <v>-3.9990230000000002</v>
      </c>
      <c r="C1043">
        <v>-1343.5920000000001</v>
      </c>
    </row>
    <row r="1044" spans="1:3" x14ac:dyDescent="0.3">
      <c r="A1044">
        <v>104200089</v>
      </c>
      <c r="B1044">
        <v>-4.3066409999999999</v>
      </c>
      <c r="C1044">
        <v>-1343.6880000000001</v>
      </c>
    </row>
    <row r="1045" spans="1:3" x14ac:dyDescent="0.3">
      <c r="A1045">
        <v>104300089</v>
      </c>
      <c r="B1045">
        <v>-4.0869140000000002</v>
      </c>
      <c r="C1045">
        <v>-1343.7829999999999</v>
      </c>
    </row>
    <row r="1046" spans="1:3" x14ac:dyDescent="0.3">
      <c r="A1046">
        <v>104400088</v>
      </c>
      <c r="B1046">
        <v>-4.2626949999999999</v>
      </c>
      <c r="C1046">
        <v>-1343.8779999999999</v>
      </c>
    </row>
    <row r="1047" spans="1:3" x14ac:dyDescent="0.3">
      <c r="A1047">
        <v>104500092</v>
      </c>
      <c r="B1047">
        <v>-3.9990230000000002</v>
      </c>
      <c r="C1047">
        <v>-1343.973</v>
      </c>
    </row>
    <row r="1048" spans="1:3" x14ac:dyDescent="0.3">
      <c r="A1048">
        <v>104600091</v>
      </c>
      <c r="B1048">
        <v>-4.1308590000000001</v>
      </c>
      <c r="C1048">
        <v>-1344.069</v>
      </c>
    </row>
    <row r="1049" spans="1:3" x14ac:dyDescent="0.3">
      <c r="A1049">
        <v>104700090</v>
      </c>
      <c r="B1049">
        <v>-4.0869140000000002</v>
      </c>
      <c r="C1049">
        <v>-1344.164</v>
      </c>
    </row>
    <row r="1050" spans="1:3" x14ac:dyDescent="0.3">
      <c r="A1050">
        <v>104800092</v>
      </c>
      <c r="B1050">
        <v>-4.1308590000000001</v>
      </c>
      <c r="C1050">
        <v>-1344.259</v>
      </c>
    </row>
    <row r="1051" spans="1:3" x14ac:dyDescent="0.3">
      <c r="A1051">
        <v>104900089</v>
      </c>
      <c r="B1051">
        <v>-4.1748050000000001</v>
      </c>
      <c r="C1051">
        <v>-1344.355</v>
      </c>
    </row>
    <row r="1052" spans="1:3" x14ac:dyDescent="0.3">
      <c r="A1052">
        <v>105000093</v>
      </c>
      <c r="B1052">
        <v>-4.1308590000000001</v>
      </c>
      <c r="C1052">
        <v>-1344.451</v>
      </c>
    </row>
    <row r="1053" spans="1:3" x14ac:dyDescent="0.3">
      <c r="A1053">
        <v>105100091</v>
      </c>
      <c r="B1053">
        <v>-4.1748050000000001</v>
      </c>
      <c r="C1053">
        <v>-1344.5450000000001</v>
      </c>
    </row>
    <row r="1054" spans="1:3" x14ac:dyDescent="0.3">
      <c r="A1054">
        <v>105200090</v>
      </c>
      <c r="B1054">
        <v>-4.0869140000000002</v>
      </c>
      <c r="C1054">
        <v>-1344.6410000000001</v>
      </c>
    </row>
    <row r="1055" spans="1:3" x14ac:dyDescent="0.3">
      <c r="A1055">
        <v>105300091</v>
      </c>
      <c r="B1055">
        <v>-4.3066409999999999</v>
      </c>
      <c r="C1055">
        <v>-1344.7370000000001</v>
      </c>
    </row>
    <row r="1056" spans="1:3" x14ac:dyDescent="0.3">
      <c r="A1056">
        <v>105400089</v>
      </c>
      <c r="B1056">
        <v>-4.0429690000000003</v>
      </c>
      <c r="C1056">
        <v>-1344.8309999999999</v>
      </c>
    </row>
    <row r="1057" spans="1:3" x14ac:dyDescent="0.3">
      <c r="A1057">
        <v>105500092</v>
      </c>
      <c r="B1057">
        <v>-4.1748050000000001</v>
      </c>
      <c r="C1057">
        <v>-1344.9269999999999</v>
      </c>
    </row>
    <row r="1058" spans="1:3" x14ac:dyDescent="0.3">
      <c r="A1058">
        <v>105600080</v>
      </c>
      <c r="B1058">
        <v>-4.0429690000000003</v>
      </c>
      <c r="C1058">
        <v>-1345.0219999999999</v>
      </c>
    </row>
    <row r="1059" spans="1:3" x14ac:dyDescent="0.3">
      <c r="A1059">
        <v>105700131</v>
      </c>
      <c r="B1059">
        <v>-4.0869140000000002</v>
      </c>
      <c r="C1059">
        <v>-1345.1179999999999</v>
      </c>
    </row>
    <row r="1060" spans="1:3" x14ac:dyDescent="0.3">
      <c r="A1060">
        <v>105800078</v>
      </c>
      <c r="B1060">
        <v>-4.0869140000000002</v>
      </c>
      <c r="C1060">
        <v>-1345.213</v>
      </c>
    </row>
    <row r="1061" spans="1:3" x14ac:dyDescent="0.3">
      <c r="A1061">
        <v>105900091</v>
      </c>
      <c r="B1061">
        <v>-4.1308590000000001</v>
      </c>
      <c r="C1061">
        <v>-1345.308</v>
      </c>
    </row>
    <row r="1062" spans="1:3" x14ac:dyDescent="0.3">
      <c r="A1062">
        <v>106000089</v>
      </c>
      <c r="B1062">
        <v>-4.0869140000000002</v>
      </c>
      <c r="C1062">
        <v>-1345.404</v>
      </c>
    </row>
    <row r="1063" spans="1:3" x14ac:dyDescent="0.3">
      <c r="A1063">
        <v>106100090</v>
      </c>
      <c r="B1063">
        <v>-4.1748050000000001</v>
      </c>
      <c r="C1063">
        <v>-1345.499</v>
      </c>
    </row>
    <row r="1064" spans="1:3" x14ac:dyDescent="0.3">
      <c r="A1064">
        <v>106200091</v>
      </c>
      <c r="B1064">
        <v>-4.0869140000000002</v>
      </c>
      <c r="C1064">
        <v>-1345.5940000000001</v>
      </c>
    </row>
    <row r="1065" spans="1:3" x14ac:dyDescent="0.3">
      <c r="A1065">
        <v>106300091</v>
      </c>
      <c r="B1065">
        <v>-3.9990230000000002</v>
      </c>
      <c r="C1065">
        <v>-1345.69</v>
      </c>
    </row>
    <row r="1066" spans="1:3" x14ac:dyDescent="0.3">
      <c r="A1066">
        <v>106400090</v>
      </c>
      <c r="B1066">
        <v>-3.9990230000000002</v>
      </c>
      <c r="C1066">
        <v>-1345.7850000000001</v>
      </c>
    </row>
    <row r="1067" spans="1:3" x14ac:dyDescent="0.3">
      <c r="A1067">
        <v>106500090</v>
      </c>
      <c r="B1067">
        <v>-4.1748050000000001</v>
      </c>
      <c r="C1067">
        <v>-1345.88</v>
      </c>
    </row>
    <row r="1068" spans="1:3" x14ac:dyDescent="0.3">
      <c r="A1068">
        <v>106600092</v>
      </c>
      <c r="B1068">
        <v>-4.1308590000000001</v>
      </c>
      <c r="C1068">
        <v>-1345.9760000000001</v>
      </c>
    </row>
    <row r="1069" spans="1:3" x14ac:dyDescent="0.3">
      <c r="A1069">
        <v>106700089</v>
      </c>
      <c r="B1069">
        <v>-4.21875</v>
      </c>
      <c r="C1069">
        <v>-1346.0709999999999</v>
      </c>
    </row>
    <row r="1070" spans="1:3" x14ac:dyDescent="0.3">
      <c r="A1070">
        <v>106800090</v>
      </c>
      <c r="B1070">
        <v>-3.9550779999999999</v>
      </c>
      <c r="C1070">
        <v>-1346.1659999999999</v>
      </c>
    </row>
    <row r="1071" spans="1:3" x14ac:dyDescent="0.3">
      <c r="A1071">
        <v>106900092</v>
      </c>
      <c r="B1071">
        <v>-4.21875</v>
      </c>
      <c r="C1071">
        <v>-1346.2619999999999</v>
      </c>
    </row>
    <row r="1072" spans="1:3" x14ac:dyDescent="0.3">
      <c r="A1072">
        <v>107000091</v>
      </c>
      <c r="B1072">
        <v>-4.2626949999999999</v>
      </c>
      <c r="C1072">
        <v>-1346.357</v>
      </c>
    </row>
    <row r="1073" spans="1:3" x14ac:dyDescent="0.3">
      <c r="A1073">
        <v>107100089</v>
      </c>
      <c r="B1073">
        <v>-4.0429690000000003</v>
      </c>
      <c r="C1073">
        <v>-1346.499</v>
      </c>
    </row>
    <row r="1074" spans="1:3" x14ac:dyDescent="0.3">
      <c r="A1074">
        <v>107200092</v>
      </c>
      <c r="B1074">
        <v>-4.0869140000000002</v>
      </c>
      <c r="C1074">
        <v>-1346.691</v>
      </c>
    </row>
    <row r="1075" spans="1:3" x14ac:dyDescent="0.3">
      <c r="A1075">
        <v>107300089</v>
      </c>
      <c r="B1075">
        <v>-4.1748050000000001</v>
      </c>
      <c r="C1075">
        <v>-1346.88</v>
      </c>
    </row>
    <row r="1076" spans="1:3" x14ac:dyDescent="0.3">
      <c r="A1076">
        <v>107400093</v>
      </c>
      <c r="B1076">
        <v>-4.1308590000000001</v>
      </c>
      <c r="C1076">
        <v>-1347.0719999999999</v>
      </c>
    </row>
    <row r="1077" spans="1:3" x14ac:dyDescent="0.3">
      <c r="A1077">
        <v>107500090</v>
      </c>
      <c r="B1077">
        <v>-4.0869140000000002</v>
      </c>
      <c r="C1077">
        <v>-1347.261</v>
      </c>
    </row>
    <row r="1078" spans="1:3" x14ac:dyDescent="0.3">
      <c r="A1078">
        <v>107600092</v>
      </c>
      <c r="B1078">
        <v>-4.1308590000000001</v>
      </c>
      <c r="C1078">
        <v>-1347.453</v>
      </c>
    </row>
    <row r="1079" spans="1:3" x14ac:dyDescent="0.3">
      <c r="A1079">
        <v>107700091</v>
      </c>
      <c r="B1079">
        <v>-4.1748050000000001</v>
      </c>
      <c r="C1079">
        <v>-1347.644</v>
      </c>
    </row>
    <row r="1080" spans="1:3" x14ac:dyDescent="0.3">
      <c r="A1080">
        <v>107800093</v>
      </c>
      <c r="B1080">
        <v>-4.1308590000000001</v>
      </c>
      <c r="C1080">
        <v>-1347.8330000000001</v>
      </c>
    </row>
    <row r="1081" spans="1:3" x14ac:dyDescent="0.3">
      <c r="A1081">
        <v>107900089</v>
      </c>
      <c r="B1081">
        <v>-4.21875</v>
      </c>
      <c r="C1081">
        <v>-1348.0160000000001</v>
      </c>
    </row>
    <row r="1082" spans="1:3" x14ac:dyDescent="0.3">
      <c r="A1082">
        <v>108000091</v>
      </c>
      <c r="B1082">
        <v>-4.2626949999999999</v>
      </c>
      <c r="C1082">
        <v>-1348.1120000000001</v>
      </c>
    </row>
    <row r="1083" spans="1:3" x14ac:dyDescent="0.3">
      <c r="A1083">
        <v>108100091</v>
      </c>
      <c r="B1083">
        <v>-4.1748050000000001</v>
      </c>
      <c r="C1083">
        <v>-1348.2059999999999</v>
      </c>
    </row>
    <row r="1084" spans="1:3" x14ac:dyDescent="0.3">
      <c r="A1084">
        <v>108200092</v>
      </c>
      <c r="B1084">
        <v>-4.0869140000000002</v>
      </c>
      <c r="C1084">
        <v>-1348.3019999999999</v>
      </c>
    </row>
    <row r="1085" spans="1:3" x14ac:dyDescent="0.3">
      <c r="A1085">
        <v>108300088</v>
      </c>
      <c r="B1085">
        <v>-4.1308590000000001</v>
      </c>
      <c r="C1085">
        <v>-1348.3979999999999</v>
      </c>
    </row>
    <row r="1086" spans="1:3" x14ac:dyDescent="0.3">
      <c r="A1086">
        <v>108400091</v>
      </c>
      <c r="B1086">
        <v>-4.1748050000000001</v>
      </c>
      <c r="C1086">
        <v>-1348.4929999999999</v>
      </c>
    </row>
    <row r="1087" spans="1:3" x14ac:dyDescent="0.3">
      <c r="A1087">
        <v>108500090</v>
      </c>
      <c r="B1087">
        <v>-4.1748050000000001</v>
      </c>
      <c r="C1087">
        <v>-1348.588</v>
      </c>
    </row>
    <row r="1088" spans="1:3" x14ac:dyDescent="0.3">
      <c r="A1088">
        <v>108600090</v>
      </c>
      <c r="B1088">
        <v>-4.3066409999999999</v>
      </c>
      <c r="C1088">
        <v>-1348.683</v>
      </c>
    </row>
    <row r="1089" spans="1:3" x14ac:dyDescent="0.3">
      <c r="A1089">
        <v>108700093</v>
      </c>
      <c r="B1089">
        <v>-4.1748050000000001</v>
      </c>
      <c r="C1089">
        <v>-1348.779</v>
      </c>
    </row>
    <row r="1090" spans="1:3" x14ac:dyDescent="0.3">
      <c r="A1090">
        <v>108800093</v>
      </c>
      <c r="B1090">
        <v>-4.21875</v>
      </c>
      <c r="C1090">
        <v>-1348.874</v>
      </c>
    </row>
    <row r="1091" spans="1:3" x14ac:dyDescent="0.3">
      <c r="A1091">
        <v>108900077</v>
      </c>
      <c r="B1091">
        <v>-4.1308590000000001</v>
      </c>
      <c r="C1091">
        <v>-1348.9690000000001</v>
      </c>
    </row>
    <row r="1092" spans="1:3" x14ac:dyDescent="0.3">
      <c r="A1092">
        <v>109000092</v>
      </c>
      <c r="B1092">
        <v>-4.1748050000000001</v>
      </c>
      <c r="C1092">
        <v>-1349.0650000000001</v>
      </c>
    </row>
    <row r="1093" spans="1:3" x14ac:dyDescent="0.3">
      <c r="A1093">
        <v>109100091</v>
      </c>
      <c r="B1093">
        <v>-4.1308590000000001</v>
      </c>
      <c r="C1093">
        <v>-1349.1610000000001</v>
      </c>
    </row>
    <row r="1094" spans="1:3" x14ac:dyDescent="0.3">
      <c r="A1094">
        <v>109200093</v>
      </c>
      <c r="B1094">
        <v>-4.2626949999999999</v>
      </c>
      <c r="C1094">
        <v>-1349.2550000000001</v>
      </c>
    </row>
    <row r="1095" spans="1:3" x14ac:dyDescent="0.3">
      <c r="A1095">
        <v>109300088</v>
      </c>
      <c r="B1095">
        <v>-4.2626949999999999</v>
      </c>
      <c r="C1095">
        <v>-1349.3510000000001</v>
      </c>
    </row>
    <row r="1096" spans="1:3" x14ac:dyDescent="0.3">
      <c r="A1096">
        <v>109400093</v>
      </c>
      <c r="B1096">
        <v>-4.0869140000000002</v>
      </c>
      <c r="C1096">
        <v>-1349.4469999999999</v>
      </c>
    </row>
    <row r="1097" spans="1:3" x14ac:dyDescent="0.3">
      <c r="A1097">
        <v>109500092</v>
      </c>
      <c r="B1097">
        <v>-4.1748050000000001</v>
      </c>
      <c r="C1097">
        <v>-1349.5409999999999</v>
      </c>
    </row>
    <row r="1098" spans="1:3" x14ac:dyDescent="0.3">
      <c r="A1098">
        <v>109600090</v>
      </c>
      <c r="B1098">
        <v>-4.1748050000000001</v>
      </c>
      <c r="C1098">
        <v>-1349.6369999999999</v>
      </c>
    </row>
    <row r="1099" spans="1:3" x14ac:dyDescent="0.3">
      <c r="A1099">
        <v>109700091</v>
      </c>
      <c r="B1099">
        <v>-4.3505859999999998</v>
      </c>
      <c r="C1099">
        <v>-1349.7470000000001</v>
      </c>
    </row>
    <row r="1100" spans="1:3" x14ac:dyDescent="0.3">
      <c r="A1100">
        <v>109800091</v>
      </c>
      <c r="B1100">
        <v>-4.1748050000000001</v>
      </c>
      <c r="C1100">
        <v>-1349.9390000000001</v>
      </c>
    </row>
    <row r="1101" spans="1:3" x14ac:dyDescent="0.3">
      <c r="A1101">
        <v>109900092</v>
      </c>
      <c r="B1101">
        <v>-4.1308590000000001</v>
      </c>
      <c r="C1101">
        <v>-1350.13</v>
      </c>
    </row>
    <row r="1102" spans="1:3" x14ac:dyDescent="0.3">
      <c r="A1102">
        <v>110000091</v>
      </c>
      <c r="B1102">
        <v>-4.0429690000000003</v>
      </c>
      <c r="C1102">
        <v>-1350.32</v>
      </c>
    </row>
    <row r="1103" spans="1:3" x14ac:dyDescent="0.3">
      <c r="A1103">
        <v>110100092</v>
      </c>
      <c r="B1103">
        <v>-3.9990230000000002</v>
      </c>
      <c r="C1103">
        <v>-1350.511</v>
      </c>
    </row>
    <row r="1104" spans="1:3" x14ac:dyDescent="0.3">
      <c r="A1104">
        <v>110200144</v>
      </c>
      <c r="B1104">
        <v>-4.0869140000000002</v>
      </c>
      <c r="C1104">
        <v>-1350.703</v>
      </c>
    </row>
    <row r="1105" spans="1:3" x14ac:dyDescent="0.3">
      <c r="A1105">
        <v>110300092</v>
      </c>
      <c r="B1105">
        <v>-4.0869140000000002</v>
      </c>
      <c r="C1105">
        <v>-1350.8920000000001</v>
      </c>
    </row>
    <row r="1106" spans="1:3" x14ac:dyDescent="0.3">
      <c r="A1106">
        <v>110400088</v>
      </c>
      <c r="B1106">
        <v>-4.2626949999999999</v>
      </c>
      <c r="C1106">
        <v>-1351.027</v>
      </c>
    </row>
    <row r="1107" spans="1:3" x14ac:dyDescent="0.3">
      <c r="A1107">
        <v>110500088</v>
      </c>
      <c r="B1107">
        <v>-4.1748050000000001</v>
      </c>
      <c r="C1107">
        <v>-1351.1220000000001</v>
      </c>
    </row>
    <row r="1108" spans="1:3" x14ac:dyDescent="0.3">
      <c r="A1108">
        <v>110600090</v>
      </c>
      <c r="B1108">
        <v>-4.1748050000000001</v>
      </c>
      <c r="C1108">
        <v>-1351.2170000000001</v>
      </c>
    </row>
    <row r="1109" spans="1:3" x14ac:dyDescent="0.3">
      <c r="A1109">
        <v>110700092</v>
      </c>
      <c r="B1109">
        <v>-4.0869140000000002</v>
      </c>
      <c r="C1109">
        <v>-1351.3130000000001</v>
      </c>
    </row>
    <row r="1110" spans="1:3" x14ac:dyDescent="0.3">
      <c r="A1110">
        <v>110800093</v>
      </c>
      <c r="B1110">
        <v>-4.1748050000000001</v>
      </c>
      <c r="C1110">
        <v>-1351.4079999999999</v>
      </c>
    </row>
    <row r="1111" spans="1:3" x14ac:dyDescent="0.3">
      <c r="A1111">
        <v>110900092</v>
      </c>
      <c r="B1111">
        <v>-4.0869140000000002</v>
      </c>
      <c r="C1111">
        <v>-1351.5029999999999</v>
      </c>
    </row>
    <row r="1112" spans="1:3" x14ac:dyDescent="0.3">
      <c r="A1112">
        <v>111000088</v>
      </c>
      <c r="B1112">
        <v>-4.1308590000000001</v>
      </c>
      <c r="C1112">
        <v>-1351.5989999999999</v>
      </c>
    </row>
    <row r="1113" spans="1:3" x14ac:dyDescent="0.3">
      <c r="A1113">
        <v>111100092</v>
      </c>
      <c r="B1113">
        <v>-3.9550779999999999</v>
      </c>
      <c r="C1113">
        <v>-1351.694</v>
      </c>
    </row>
    <row r="1114" spans="1:3" x14ac:dyDescent="0.3">
      <c r="A1114">
        <v>111200090</v>
      </c>
      <c r="B1114">
        <v>-3.9550779999999999</v>
      </c>
      <c r="C1114">
        <v>-1351.789</v>
      </c>
    </row>
    <row r="1115" spans="1:3" x14ac:dyDescent="0.3">
      <c r="A1115">
        <v>111300091</v>
      </c>
      <c r="B1115">
        <v>-4.21875</v>
      </c>
      <c r="C1115">
        <v>-1351.885</v>
      </c>
    </row>
    <row r="1116" spans="1:3" x14ac:dyDescent="0.3">
      <c r="A1116">
        <v>111400091</v>
      </c>
      <c r="B1116">
        <v>-4.1308590000000001</v>
      </c>
      <c r="C1116">
        <v>-1351.98</v>
      </c>
    </row>
    <row r="1117" spans="1:3" x14ac:dyDescent="0.3">
      <c r="A1117">
        <v>111500089</v>
      </c>
      <c r="B1117">
        <v>-4.21875</v>
      </c>
      <c r="C1117">
        <v>-1352.076</v>
      </c>
    </row>
    <row r="1118" spans="1:3" x14ac:dyDescent="0.3">
      <c r="A1118">
        <v>111600093</v>
      </c>
      <c r="B1118">
        <v>-3.9990230000000002</v>
      </c>
      <c r="C1118">
        <v>-1352.171</v>
      </c>
    </row>
    <row r="1119" spans="1:3" x14ac:dyDescent="0.3">
      <c r="A1119">
        <v>111700093</v>
      </c>
      <c r="B1119">
        <v>-4.0869140000000002</v>
      </c>
      <c r="C1119">
        <v>-1352.2660000000001</v>
      </c>
    </row>
    <row r="1120" spans="1:3" x14ac:dyDescent="0.3">
      <c r="A1120">
        <v>111800090</v>
      </c>
      <c r="B1120">
        <v>-4.0429690000000003</v>
      </c>
      <c r="C1120">
        <v>-1352.3620000000001</v>
      </c>
    </row>
    <row r="1121" spans="1:3" x14ac:dyDescent="0.3">
      <c r="A1121">
        <v>111900089</v>
      </c>
      <c r="B1121">
        <v>-4.0869140000000002</v>
      </c>
      <c r="C1121">
        <v>-1352.4559999999999</v>
      </c>
    </row>
    <row r="1122" spans="1:3" x14ac:dyDescent="0.3">
      <c r="A1122">
        <v>112000104</v>
      </c>
      <c r="B1122">
        <v>-4.0869140000000002</v>
      </c>
      <c r="C1122">
        <v>-1352.5519999999999</v>
      </c>
    </row>
    <row r="1123" spans="1:3" x14ac:dyDescent="0.3">
      <c r="A1123">
        <v>112100090</v>
      </c>
      <c r="B1123">
        <v>-4.0869140000000002</v>
      </c>
      <c r="C1123">
        <v>-1352.6479999999999</v>
      </c>
    </row>
    <row r="1124" spans="1:3" x14ac:dyDescent="0.3">
      <c r="A1124">
        <v>112200091</v>
      </c>
      <c r="B1124">
        <v>-4.1308590000000001</v>
      </c>
      <c r="C1124">
        <v>-1352.7429999999999</v>
      </c>
    </row>
    <row r="1125" spans="1:3" x14ac:dyDescent="0.3">
      <c r="A1125">
        <v>112300090</v>
      </c>
      <c r="B1125">
        <v>-4.0869140000000002</v>
      </c>
      <c r="C1125">
        <v>-1352.838</v>
      </c>
    </row>
    <row r="1126" spans="1:3" x14ac:dyDescent="0.3">
      <c r="A1126">
        <v>112400090</v>
      </c>
      <c r="B1126">
        <v>-3.9990230000000002</v>
      </c>
      <c r="C1126">
        <v>-1352.934</v>
      </c>
    </row>
    <row r="1127" spans="1:3" x14ac:dyDescent="0.3">
      <c r="A1127">
        <v>112500093</v>
      </c>
      <c r="B1127">
        <v>-4.1308590000000001</v>
      </c>
      <c r="C1127">
        <v>-1353.029</v>
      </c>
    </row>
    <row r="1128" spans="1:3" x14ac:dyDescent="0.3">
      <c r="A1128">
        <v>112600092</v>
      </c>
      <c r="B1128">
        <v>-4.0869140000000002</v>
      </c>
      <c r="C1128">
        <v>-1353.124</v>
      </c>
    </row>
    <row r="1129" spans="1:3" x14ac:dyDescent="0.3">
      <c r="A1129">
        <v>112700091</v>
      </c>
      <c r="B1129">
        <v>-4.0429690000000003</v>
      </c>
      <c r="C1129">
        <v>-1353.22</v>
      </c>
    </row>
    <row r="1130" spans="1:3" x14ac:dyDescent="0.3">
      <c r="A1130">
        <v>112800090</v>
      </c>
      <c r="B1130">
        <v>-4.0869140000000002</v>
      </c>
      <c r="C1130">
        <v>-1353.3150000000001</v>
      </c>
    </row>
    <row r="1131" spans="1:3" x14ac:dyDescent="0.3">
      <c r="A1131">
        <v>112900091</v>
      </c>
      <c r="B1131">
        <v>-4.0429690000000003</v>
      </c>
      <c r="C1131">
        <v>-1353.4110000000001</v>
      </c>
    </row>
    <row r="1132" spans="1:3" x14ac:dyDescent="0.3">
      <c r="A1132">
        <v>113000093</v>
      </c>
      <c r="B1132">
        <v>-4.1748050000000001</v>
      </c>
      <c r="C1132">
        <v>-1353.5050000000001</v>
      </c>
    </row>
    <row r="1133" spans="1:3" x14ac:dyDescent="0.3">
      <c r="A1133">
        <v>113100090</v>
      </c>
      <c r="B1133">
        <v>-3.9550779999999999</v>
      </c>
      <c r="C1133">
        <v>-1353.6010000000001</v>
      </c>
    </row>
    <row r="1134" spans="1:3" x14ac:dyDescent="0.3">
      <c r="A1134">
        <v>113200091</v>
      </c>
      <c r="B1134">
        <v>-4.21875</v>
      </c>
      <c r="C1134">
        <v>-1353.6969999999999</v>
      </c>
    </row>
    <row r="1135" spans="1:3" x14ac:dyDescent="0.3">
      <c r="A1135">
        <v>113300088</v>
      </c>
      <c r="B1135">
        <v>-4.1748050000000001</v>
      </c>
      <c r="C1135">
        <v>-1353.7909999999999</v>
      </c>
    </row>
    <row r="1136" spans="1:3" x14ac:dyDescent="0.3">
      <c r="A1136">
        <v>113400090</v>
      </c>
      <c r="B1136">
        <v>-4.1748050000000001</v>
      </c>
      <c r="C1136">
        <v>-1353.8869999999999</v>
      </c>
    </row>
    <row r="1137" spans="1:3" x14ac:dyDescent="0.3">
      <c r="A1137">
        <v>113500091</v>
      </c>
      <c r="B1137">
        <v>-4.21875</v>
      </c>
      <c r="C1137">
        <v>-1353.9829999999999</v>
      </c>
    </row>
    <row r="1138" spans="1:3" x14ac:dyDescent="0.3">
      <c r="A1138">
        <v>113600090</v>
      </c>
      <c r="B1138">
        <v>-4.1308590000000001</v>
      </c>
      <c r="C1138">
        <v>-1354.078</v>
      </c>
    </row>
    <row r="1139" spans="1:3" x14ac:dyDescent="0.3">
      <c r="A1139">
        <v>113700089</v>
      </c>
      <c r="B1139">
        <v>-4.2626949999999999</v>
      </c>
      <c r="C1139">
        <v>-1354.173</v>
      </c>
    </row>
    <row r="1140" spans="1:3" x14ac:dyDescent="0.3">
      <c r="A1140">
        <v>113800092</v>
      </c>
      <c r="B1140">
        <v>-4.0869140000000002</v>
      </c>
      <c r="C1140">
        <v>-1354.269</v>
      </c>
    </row>
    <row r="1141" spans="1:3" x14ac:dyDescent="0.3">
      <c r="A1141">
        <v>113900093</v>
      </c>
      <c r="B1141">
        <v>-4.1308590000000001</v>
      </c>
      <c r="C1141">
        <v>-1354.364</v>
      </c>
    </row>
    <row r="1142" spans="1:3" x14ac:dyDescent="0.3">
      <c r="A1142">
        <v>114000090</v>
      </c>
      <c r="B1142">
        <v>-4.1308590000000001</v>
      </c>
      <c r="C1142">
        <v>-1354.4590000000001</v>
      </c>
    </row>
    <row r="1143" spans="1:3" x14ac:dyDescent="0.3">
      <c r="A1143">
        <v>114100089</v>
      </c>
      <c r="B1143">
        <v>-4.0429690000000003</v>
      </c>
      <c r="C1143">
        <v>-1354.5540000000001</v>
      </c>
    </row>
    <row r="1144" spans="1:3" x14ac:dyDescent="0.3">
      <c r="A1144">
        <v>114200089</v>
      </c>
      <c r="B1144">
        <v>-3.911133</v>
      </c>
      <c r="C1144">
        <v>-1354.65</v>
      </c>
    </row>
    <row r="1145" spans="1:3" x14ac:dyDescent="0.3">
      <c r="A1145">
        <v>114300075</v>
      </c>
      <c r="B1145">
        <v>-3.9990230000000002</v>
      </c>
      <c r="C1145">
        <v>-1354.7449999999999</v>
      </c>
    </row>
    <row r="1146" spans="1:3" x14ac:dyDescent="0.3">
      <c r="A1146">
        <v>114400091</v>
      </c>
      <c r="B1146">
        <v>-4.0869140000000002</v>
      </c>
      <c r="C1146">
        <v>-1354.84</v>
      </c>
    </row>
    <row r="1147" spans="1:3" x14ac:dyDescent="0.3">
      <c r="A1147">
        <v>114500092</v>
      </c>
      <c r="B1147">
        <v>-4.0429690000000003</v>
      </c>
      <c r="C1147">
        <v>-1354.9359999999999</v>
      </c>
    </row>
    <row r="1148" spans="1:3" x14ac:dyDescent="0.3">
      <c r="A1148">
        <v>114600093</v>
      </c>
      <c r="B1148">
        <v>-3.9990230000000002</v>
      </c>
      <c r="C1148">
        <v>-1355.0319999999999</v>
      </c>
    </row>
    <row r="1149" spans="1:3" x14ac:dyDescent="0.3">
      <c r="A1149">
        <v>114700093</v>
      </c>
      <c r="B1149">
        <v>-4.0869140000000002</v>
      </c>
      <c r="C1149">
        <v>-1355.126</v>
      </c>
    </row>
    <row r="1150" spans="1:3" x14ac:dyDescent="0.3">
      <c r="A1150">
        <v>114800093</v>
      </c>
      <c r="B1150">
        <v>-4.1308590000000001</v>
      </c>
      <c r="C1150">
        <v>-1355.222</v>
      </c>
    </row>
    <row r="1151" spans="1:3" x14ac:dyDescent="0.3">
      <c r="A1151">
        <v>114900088</v>
      </c>
      <c r="B1151">
        <v>-4.0869140000000002</v>
      </c>
      <c r="C1151">
        <v>-1355.317</v>
      </c>
    </row>
    <row r="1152" spans="1:3" x14ac:dyDescent="0.3">
      <c r="A1152">
        <v>115000092</v>
      </c>
      <c r="B1152">
        <v>-4.0429690000000003</v>
      </c>
      <c r="C1152">
        <v>-1355.412</v>
      </c>
    </row>
    <row r="1153" spans="1:3" x14ac:dyDescent="0.3">
      <c r="A1153">
        <v>115100088</v>
      </c>
      <c r="B1153">
        <v>-4.0429690000000003</v>
      </c>
      <c r="C1153">
        <v>-1355.508</v>
      </c>
    </row>
    <row r="1154" spans="1:3" x14ac:dyDescent="0.3">
      <c r="A1154">
        <v>115200091</v>
      </c>
      <c r="B1154">
        <v>-4.1748050000000001</v>
      </c>
      <c r="C1154">
        <v>-1355.6030000000001</v>
      </c>
    </row>
    <row r="1155" spans="1:3" x14ac:dyDescent="0.3">
      <c r="A1155">
        <v>115300090</v>
      </c>
      <c r="B1155">
        <v>-4.0429690000000003</v>
      </c>
      <c r="C1155">
        <v>-1355.6990000000001</v>
      </c>
    </row>
    <row r="1156" spans="1:3" x14ac:dyDescent="0.3">
      <c r="A1156">
        <v>115400091</v>
      </c>
      <c r="B1156">
        <v>-4.21875</v>
      </c>
      <c r="C1156">
        <v>-1355.7940000000001</v>
      </c>
    </row>
    <row r="1157" spans="1:3" x14ac:dyDescent="0.3">
      <c r="A1157">
        <v>115500090</v>
      </c>
      <c r="B1157">
        <v>-3.9550779999999999</v>
      </c>
      <c r="C1157">
        <v>-1355.8889999999999</v>
      </c>
    </row>
    <row r="1158" spans="1:3" x14ac:dyDescent="0.3">
      <c r="A1158">
        <v>115600088</v>
      </c>
      <c r="B1158">
        <v>-4.0429690000000003</v>
      </c>
      <c r="C1158">
        <v>-1355.9849999999999</v>
      </c>
    </row>
    <row r="1159" spans="1:3" x14ac:dyDescent="0.3">
      <c r="A1159">
        <v>115700089</v>
      </c>
      <c r="B1159">
        <v>-4.1308590000000001</v>
      </c>
      <c r="C1159">
        <v>-1356.08</v>
      </c>
    </row>
    <row r="1160" spans="1:3" x14ac:dyDescent="0.3">
      <c r="A1160">
        <v>115800092</v>
      </c>
      <c r="B1160">
        <v>-4.0869140000000002</v>
      </c>
      <c r="C1160">
        <v>-1356.175</v>
      </c>
    </row>
    <row r="1161" spans="1:3" x14ac:dyDescent="0.3">
      <c r="A1161">
        <v>115900089</v>
      </c>
      <c r="B1161">
        <v>-4.0429690000000003</v>
      </c>
      <c r="C1161">
        <v>-1356.271</v>
      </c>
    </row>
    <row r="1162" spans="1:3" x14ac:dyDescent="0.3">
      <c r="A1162">
        <v>116000093</v>
      </c>
      <c r="B1162">
        <v>-4.0429690000000003</v>
      </c>
      <c r="C1162">
        <v>-1356.367</v>
      </c>
    </row>
    <row r="1163" spans="1:3" x14ac:dyDescent="0.3">
      <c r="A1163">
        <v>116100088</v>
      </c>
      <c r="B1163">
        <v>-4.1308590000000001</v>
      </c>
      <c r="C1163">
        <v>-1356.461</v>
      </c>
    </row>
    <row r="1164" spans="1:3" x14ac:dyDescent="0.3">
      <c r="A1164">
        <v>116200091</v>
      </c>
      <c r="B1164">
        <v>-3.9990230000000002</v>
      </c>
      <c r="C1164">
        <v>-1356.557</v>
      </c>
    </row>
    <row r="1165" spans="1:3" x14ac:dyDescent="0.3">
      <c r="A1165">
        <v>116300089</v>
      </c>
      <c r="B1165">
        <v>-4.0869140000000002</v>
      </c>
      <c r="C1165">
        <v>-1356.652</v>
      </c>
    </row>
    <row r="1166" spans="1:3" x14ac:dyDescent="0.3">
      <c r="A1166">
        <v>116400105</v>
      </c>
      <c r="B1166">
        <v>-4.1308590000000001</v>
      </c>
      <c r="C1166">
        <v>-1356.7470000000001</v>
      </c>
    </row>
    <row r="1167" spans="1:3" x14ac:dyDescent="0.3">
      <c r="A1167">
        <v>116500091</v>
      </c>
      <c r="B1167">
        <v>-3.9990230000000002</v>
      </c>
      <c r="C1167">
        <v>-1356.8430000000001</v>
      </c>
    </row>
    <row r="1168" spans="1:3" x14ac:dyDescent="0.3">
      <c r="A1168">
        <v>116600092</v>
      </c>
      <c r="B1168">
        <v>-4.0869140000000002</v>
      </c>
      <c r="C1168">
        <v>-1356.9380000000001</v>
      </c>
    </row>
    <row r="1169" spans="1:3" x14ac:dyDescent="0.3">
      <c r="A1169">
        <v>116700093</v>
      </c>
      <c r="B1169">
        <v>-4.0429690000000003</v>
      </c>
      <c r="C1169">
        <v>-1357.0340000000001</v>
      </c>
    </row>
    <row r="1170" spans="1:3" x14ac:dyDescent="0.3">
      <c r="A1170">
        <v>116800092</v>
      </c>
      <c r="B1170">
        <v>-4.0429690000000003</v>
      </c>
      <c r="C1170">
        <v>-1357.1289999999999</v>
      </c>
    </row>
    <row r="1171" spans="1:3" x14ac:dyDescent="0.3">
      <c r="A1171">
        <v>116900090</v>
      </c>
      <c r="B1171">
        <v>-4.1308590000000001</v>
      </c>
      <c r="C1171">
        <v>-1357.2239999999999</v>
      </c>
    </row>
    <row r="1172" spans="1:3" x14ac:dyDescent="0.3">
      <c r="A1172">
        <v>117000092</v>
      </c>
      <c r="B1172">
        <v>-3.9990230000000002</v>
      </c>
      <c r="C1172">
        <v>-1357.32</v>
      </c>
    </row>
    <row r="1173" spans="1:3" x14ac:dyDescent="0.3">
      <c r="A1173">
        <v>117100090</v>
      </c>
      <c r="B1173">
        <v>-4.1748050000000001</v>
      </c>
      <c r="C1173">
        <v>-1357.414</v>
      </c>
    </row>
    <row r="1174" spans="1:3" x14ac:dyDescent="0.3">
      <c r="A1174">
        <v>117200093</v>
      </c>
      <c r="B1174">
        <v>-4.1748050000000001</v>
      </c>
      <c r="C1174">
        <v>-1357.51</v>
      </c>
    </row>
    <row r="1175" spans="1:3" x14ac:dyDescent="0.3">
      <c r="A1175">
        <v>117300092</v>
      </c>
      <c r="B1175">
        <v>-3.9550779999999999</v>
      </c>
      <c r="C1175">
        <v>-1357.606</v>
      </c>
    </row>
    <row r="1176" spans="1:3" x14ac:dyDescent="0.3">
      <c r="A1176">
        <v>117400077</v>
      </c>
      <c r="B1176">
        <v>-3.9990230000000002</v>
      </c>
      <c r="C1176">
        <v>-1357.701</v>
      </c>
    </row>
    <row r="1177" spans="1:3" x14ac:dyDescent="0.3">
      <c r="A1177">
        <v>117500093</v>
      </c>
      <c r="B1177">
        <v>-4.1748050000000001</v>
      </c>
      <c r="C1177">
        <v>-1357.796</v>
      </c>
    </row>
    <row r="1178" spans="1:3" x14ac:dyDescent="0.3">
      <c r="A1178">
        <v>117600093</v>
      </c>
      <c r="B1178">
        <v>-4.21875</v>
      </c>
      <c r="C1178">
        <v>-1357.8920000000001</v>
      </c>
    </row>
    <row r="1179" spans="1:3" x14ac:dyDescent="0.3">
      <c r="A1179">
        <v>117700091</v>
      </c>
      <c r="B1179">
        <v>-4.0429690000000003</v>
      </c>
      <c r="C1179">
        <v>-1357.9870000000001</v>
      </c>
    </row>
    <row r="1180" spans="1:3" x14ac:dyDescent="0.3">
      <c r="A1180">
        <v>117800091</v>
      </c>
      <c r="B1180">
        <v>-3.9990230000000002</v>
      </c>
      <c r="C1180">
        <v>-1358.0820000000001</v>
      </c>
    </row>
    <row r="1181" spans="1:3" x14ac:dyDescent="0.3">
      <c r="A1181">
        <v>117900093</v>
      </c>
      <c r="B1181">
        <v>-4.0429690000000003</v>
      </c>
      <c r="C1181">
        <v>-1358.164</v>
      </c>
    </row>
    <row r="1182" spans="1:3" x14ac:dyDescent="0.3">
      <c r="A1182">
        <v>118000091</v>
      </c>
      <c r="B1182">
        <v>-4.1308590000000001</v>
      </c>
      <c r="C1182">
        <v>-1358.259</v>
      </c>
    </row>
    <row r="1183" spans="1:3" x14ac:dyDescent="0.3">
      <c r="A1183">
        <v>118100091</v>
      </c>
      <c r="B1183">
        <v>-4.0429690000000003</v>
      </c>
      <c r="C1183">
        <v>-1358.355</v>
      </c>
    </row>
    <row r="1184" spans="1:3" x14ac:dyDescent="0.3">
      <c r="A1184">
        <v>118200091</v>
      </c>
      <c r="B1184">
        <v>-4.0429690000000003</v>
      </c>
      <c r="C1184">
        <v>-1358.45</v>
      </c>
    </row>
    <row r="1185" spans="1:3" x14ac:dyDescent="0.3">
      <c r="A1185">
        <v>118300089</v>
      </c>
      <c r="B1185">
        <v>-3.911133</v>
      </c>
      <c r="C1185">
        <v>-1358.5450000000001</v>
      </c>
    </row>
    <row r="1186" spans="1:3" x14ac:dyDescent="0.3">
      <c r="A1186">
        <v>118400106</v>
      </c>
      <c r="B1186">
        <v>-4.0869140000000002</v>
      </c>
      <c r="C1186">
        <v>-1358.6410000000001</v>
      </c>
    </row>
    <row r="1187" spans="1:3" x14ac:dyDescent="0.3">
      <c r="A1187">
        <v>118500093</v>
      </c>
      <c r="B1187">
        <v>-4.0429690000000003</v>
      </c>
      <c r="C1187">
        <v>-1358.7360000000001</v>
      </c>
    </row>
    <row r="1188" spans="1:3" x14ac:dyDescent="0.3">
      <c r="A1188">
        <v>118600092</v>
      </c>
      <c r="B1188">
        <v>-3.9550779999999999</v>
      </c>
      <c r="C1188">
        <v>-1358.8309999999999</v>
      </c>
    </row>
    <row r="1189" spans="1:3" x14ac:dyDescent="0.3">
      <c r="A1189">
        <v>118700092</v>
      </c>
      <c r="B1189">
        <v>-4.21875</v>
      </c>
      <c r="C1189">
        <v>-1358.9269999999999</v>
      </c>
    </row>
    <row r="1190" spans="1:3" x14ac:dyDescent="0.3">
      <c r="A1190">
        <v>118800093</v>
      </c>
      <c r="B1190">
        <v>-4.0869140000000002</v>
      </c>
      <c r="C1190">
        <v>-1359.0219999999999</v>
      </c>
    </row>
    <row r="1191" spans="1:3" x14ac:dyDescent="0.3">
      <c r="A1191">
        <v>118900090</v>
      </c>
      <c r="B1191">
        <v>-4.0869140000000002</v>
      </c>
      <c r="C1191">
        <v>-1359.1179999999999</v>
      </c>
    </row>
    <row r="1192" spans="1:3" x14ac:dyDescent="0.3">
      <c r="A1192">
        <v>119000090</v>
      </c>
      <c r="B1192">
        <v>-4.0869140000000002</v>
      </c>
      <c r="C1192">
        <v>-1359.213</v>
      </c>
    </row>
    <row r="1193" spans="1:3" x14ac:dyDescent="0.3">
      <c r="A1193">
        <v>119100089</v>
      </c>
      <c r="B1193">
        <v>-3.9550779999999999</v>
      </c>
      <c r="C1193">
        <v>-1359.308</v>
      </c>
    </row>
    <row r="1194" spans="1:3" x14ac:dyDescent="0.3">
      <c r="A1194">
        <v>119200092</v>
      </c>
      <c r="B1194">
        <v>-4.0429690000000003</v>
      </c>
      <c r="C1194">
        <v>-1359.404</v>
      </c>
    </row>
    <row r="1195" spans="1:3" x14ac:dyDescent="0.3">
      <c r="A1195">
        <v>119300092</v>
      </c>
      <c r="B1195">
        <v>-4.1308590000000001</v>
      </c>
      <c r="C1195">
        <v>-1359.498</v>
      </c>
    </row>
    <row r="1196" spans="1:3" x14ac:dyDescent="0.3">
      <c r="A1196">
        <v>119400093</v>
      </c>
      <c r="B1196">
        <v>-4.1748050000000001</v>
      </c>
      <c r="C1196">
        <v>-1359.5940000000001</v>
      </c>
    </row>
    <row r="1197" spans="1:3" x14ac:dyDescent="0.3">
      <c r="A1197">
        <v>119500091</v>
      </c>
      <c r="B1197">
        <v>-4.0429690000000003</v>
      </c>
      <c r="C1197">
        <v>-1359.69</v>
      </c>
    </row>
    <row r="1198" spans="1:3" x14ac:dyDescent="0.3">
      <c r="A1198">
        <v>119600092</v>
      </c>
      <c r="B1198">
        <v>-4.0429690000000003</v>
      </c>
      <c r="C1198">
        <v>-1359.7850000000001</v>
      </c>
    </row>
    <row r="1199" spans="1:3" x14ac:dyDescent="0.3">
      <c r="A1199">
        <v>119700166</v>
      </c>
      <c r="B1199">
        <v>-3.9990230000000002</v>
      </c>
      <c r="C1199">
        <v>-1359.88</v>
      </c>
    </row>
    <row r="1200" spans="1:3" x14ac:dyDescent="0.3">
      <c r="A1200">
        <v>119800089</v>
      </c>
      <c r="B1200">
        <v>-3.9550779999999999</v>
      </c>
      <c r="C1200">
        <v>-1359.9760000000001</v>
      </c>
    </row>
    <row r="1201" spans="1:3" x14ac:dyDescent="0.3">
      <c r="A1201">
        <v>119900088</v>
      </c>
      <c r="B1201">
        <v>-4.0429690000000003</v>
      </c>
      <c r="C1201">
        <v>-1360.0709999999999</v>
      </c>
    </row>
    <row r="1202" spans="1:3" x14ac:dyDescent="0.3">
      <c r="A1202">
        <v>120000089</v>
      </c>
      <c r="B1202">
        <v>-3.9550779999999999</v>
      </c>
      <c r="C1202">
        <v>-1360.1659999999999</v>
      </c>
    </row>
    <row r="1203" spans="1:3" x14ac:dyDescent="0.3">
      <c r="A1203">
        <v>120100089</v>
      </c>
      <c r="B1203">
        <v>-3.9990230000000002</v>
      </c>
      <c r="C1203">
        <v>-1360.2619999999999</v>
      </c>
    </row>
    <row r="1204" spans="1:3" x14ac:dyDescent="0.3">
      <c r="A1204">
        <v>120200089</v>
      </c>
      <c r="B1204">
        <v>-4.1748050000000001</v>
      </c>
      <c r="C1204">
        <v>-1360.299</v>
      </c>
    </row>
    <row r="1205" spans="1:3" x14ac:dyDescent="0.3">
      <c r="A1205">
        <v>120300079</v>
      </c>
      <c r="B1205">
        <v>-4.0429690000000003</v>
      </c>
      <c r="C1205">
        <v>-1360.299</v>
      </c>
    </row>
    <row r="1206" spans="1:3" x14ac:dyDescent="0.3">
      <c r="A1206">
        <v>120400088</v>
      </c>
      <c r="B1206">
        <v>-4.0869140000000002</v>
      </c>
      <c r="C1206">
        <v>-1360.299</v>
      </c>
    </row>
    <row r="1207" spans="1:3" x14ac:dyDescent="0.3">
      <c r="A1207">
        <v>120500091</v>
      </c>
      <c r="B1207">
        <v>-3.9550779999999999</v>
      </c>
      <c r="C1207">
        <v>-1360.299</v>
      </c>
    </row>
    <row r="1208" spans="1:3" x14ac:dyDescent="0.3">
      <c r="A1208">
        <v>120600089</v>
      </c>
      <c r="B1208">
        <v>-4.0869140000000002</v>
      </c>
      <c r="C1208">
        <v>-1360.299</v>
      </c>
    </row>
    <row r="1209" spans="1:3" x14ac:dyDescent="0.3">
      <c r="A1209">
        <v>120700093</v>
      </c>
      <c r="B1209">
        <v>-3.9990230000000002</v>
      </c>
      <c r="C1209">
        <v>-1360.299</v>
      </c>
    </row>
    <row r="1210" spans="1:3" x14ac:dyDescent="0.3">
      <c r="A1210">
        <v>120800088</v>
      </c>
      <c r="B1210">
        <v>-3.911133</v>
      </c>
      <c r="C1210">
        <v>-1360.299</v>
      </c>
    </row>
    <row r="1211" spans="1:3" x14ac:dyDescent="0.3">
      <c r="A1211">
        <v>120900092</v>
      </c>
      <c r="B1211">
        <v>-4.0869140000000002</v>
      </c>
      <c r="C1211">
        <v>-1360.299</v>
      </c>
    </row>
    <row r="1212" spans="1:3" x14ac:dyDescent="0.3">
      <c r="A1212">
        <v>121000089</v>
      </c>
      <c r="B1212">
        <v>-3.9990230000000002</v>
      </c>
      <c r="C1212">
        <v>-1360.385</v>
      </c>
    </row>
    <row r="1213" spans="1:3" x14ac:dyDescent="0.3">
      <c r="A1213">
        <v>121100088</v>
      </c>
      <c r="B1213">
        <v>-4.0869140000000002</v>
      </c>
      <c r="C1213">
        <v>-1360.481</v>
      </c>
    </row>
    <row r="1214" spans="1:3" x14ac:dyDescent="0.3">
      <c r="A1214">
        <v>121200093</v>
      </c>
      <c r="B1214">
        <v>-4.1308590000000001</v>
      </c>
      <c r="C1214">
        <v>-1360.577</v>
      </c>
    </row>
    <row r="1215" spans="1:3" x14ac:dyDescent="0.3">
      <c r="A1215">
        <v>121300093</v>
      </c>
      <c r="B1215">
        <v>-4.0869140000000002</v>
      </c>
      <c r="C1215">
        <v>-1360.671</v>
      </c>
    </row>
    <row r="1216" spans="1:3" x14ac:dyDescent="0.3">
      <c r="A1216">
        <v>121400092</v>
      </c>
      <c r="B1216">
        <v>-4.0429690000000003</v>
      </c>
      <c r="C1216">
        <v>-1360.7670000000001</v>
      </c>
    </row>
    <row r="1217" spans="1:3" x14ac:dyDescent="0.3">
      <c r="A1217">
        <v>121500100</v>
      </c>
      <c r="B1217">
        <v>-4.1308590000000001</v>
      </c>
      <c r="C1217">
        <v>-1360.8620000000001</v>
      </c>
    </row>
    <row r="1218" spans="1:3" x14ac:dyDescent="0.3">
      <c r="A1218">
        <v>121600091</v>
      </c>
      <c r="B1218">
        <v>-3.9990230000000002</v>
      </c>
      <c r="C1218">
        <v>-1360.9570000000001</v>
      </c>
    </row>
    <row r="1219" spans="1:3" x14ac:dyDescent="0.3">
      <c r="A1219">
        <v>121700089</v>
      </c>
      <c r="B1219">
        <v>-4.0869140000000002</v>
      </c>
      <c r="C1219">
        <v>-1361.0530000000001</v>
      </c>
    </row>
    <row r="1220" spans="1:3" x14ac:dyDescent="0.3">
      <c r="A1220">
        <v>121800088</v>
      </c>
      <c r="B1220">
        <v>-4.0429690000000003</v>
      </c>
      <c r="C1220">
        <v>-1361.1479999999999</v>
      </c>
    </row>
    <row r="1221" spans="1:3" x14ac:dyDescent="0.3">
      <c r="A1221">
        <v>121900088</v>
      </c>
      <c r="B1221">
        <v>-3.9990230000000002</v>
      </c>
      <c r="C1221">
        <v>-1361.2439999999999</v>
      </c>
    </row>
    <row r="1222" spans="1:3" x14ac:dyDescent="0.3">
      <c r="A1222">
        <v>122000090</v>
      </c>
      <c r="B1222">
        <v>-3.9550779999999999</v>
      </c>
      <c r="C1222">
        <v>-1361.3389999999999</v>
      </c>
    </row>
    <row r="1223" spans="1:3" x14ac:dyDescent="0.3">
      <c r="A1223">
        <v>122100091</v>
      </c>
      <c r="B1223">
        <v>-4.1308590000000001</v>
      </c>
      <c r="C1223">
        <v>-1361.434</v>
      </c>
    </row>
    <row r="1224" spans="1:3" x14ac:dyDescent="0.3">
      <c r="A1224">
        <v>122200088</v>
      </c>
      <c r="B1224">
        <v>-3.9550779999999999</v>
      </c>
      <c r="C1224">
        <v>-1361.53</v>
      </c>
    </row>
    <row r="1225" spans="1:3" x14ac:dyDescent="0.3">
      <c r="A1225">
        <v>122300108</v>
      </c>
      <c r="B1225">
        <v>-4.0429690000000003</v>
      </c>
      <c r="C1225">
        <v>-1361.625</v>
      </c>
    </row>
    <row r="1226" spans="1:3" x14ac:dyDescent="0.3">
      <c r="A1226">
        <v>122400092</v>
      </c>
      <c r="B1226">
        <v>-3.9990230000000002</v>
      </c>
      <c r="C1226">
        <v>-1361.72</v>
      </c>
    </row>
    <row r="1227" spans="1:3" x14ac:dyDescent="0.3">
      <c r="A1227">
        <v>122500091</v>
      </c>
      <c r="B1227">
        <v>-3.9990230000000002</v>
      </c>
      <c r="C1227">
        <v>-1361.816</v>
      </c>
    </row>
    <row r="1228" spans="1:3" x14ac:dyDescent="0.3">
      <c r="A1228">
        <v>122600090</v>
      </c>
      <c r="B1228">
        <v>-4.0869140000000002</v>
      </c>
      <c r="C1228">
        <v>-1361.9110000000001</v>
      </c>
    </row>
    <row r="1229" spans="1:3" x14ac:dyDescent="0.3">
      <c r="A1229">
        <v>122700088</v>
      </c>
      <c r="B1229">
        <v>-4.0429690000000003</v>
      </c>
      <c r="C1229">
        <v>-1362.0060000000001</v>
      </c>
    </row>
    <row r="1230" spans="1:3" x14ac:dyDescent="0.3">
      <c r="A1230">
        <v>122800089</v>
      </c>
      <c r="B1230">
        <v>-3.9990230000000002</v>
      </c>
      <c r="C1230">
        <v>-1362.1020000000001</v>
      </c>
    </row>
    <row r="1231" spans="1:3" x14ac:dyDescent="0.3">
      <c r="A1231">
        <v>122900092</v>
      </c>
      <c r="B1231">
        <v>-3.9990230000000002</v>
      </c>
      <c r="C1231">
        <v>-1362.1969999999999</v>
      </c>
    </row>
    <row r="1232" spans="1:3" x14ac:dyDescent="0.3">
      <c r="A1232">
        <v>123000090</v>
      </c>
      <c r="B1232">
        <v>-4.1308590000000001</v>
      </c>
      <c r="C1232">
        <v>-1362.2919999999999</v>
      </c>
    </row>
    <row r="1233" spans="1:3" x14ac:dyDescent="0.3">
      <c r="A1233">
        <v>123100092</v>
      </c>
      <c r="B1233">
        <v>-3.9550779999999999</v>
      </c>
      <c r="C1233">
        <v>-1362.3879999999999</v>
      </c>
    </row>
    <row r="1234" spans="1:3" x14ac:dyDescent="0.3">
      <c r="A1234">
        <v>123200079</v>
      </c>
      <c r="B1234">
        <v>-4.0429690000000003</v>
      </c>
      <c r="C1234">
        <v>-1362.4829999999999</v>
      </c>
    </row>
    <row r="1235" spans="1:3" x14ac:dyDescent="0.3">
      <c r="A1235">
        <v>123300089</v>
      </c>
      <c r="B1235">
        <v>-4.0869140000000002</v>
      </c>
      <c r="C1235">
        <v>-1362.578</v>
      </c>
    </row>
    <row r="1236" spans="1:3" x14ac:dyDescent="0.3">
      <c r="A1236">
        <v>123400093</v>
      </c>
      <c r="B1236">
        <v>-3.9550779999999999</v>
      </c>
      <c r="C1236">
        <v>-1362.674</v>
      </c>
    </row>
    <row r="1237" spans="1:3" x14ac:dyDescent="0.3">
      <c r="A1237">
        <v>123500089</v>
      </c>
      <c r="B1237">
        <v>-4.0429690000000003</v>
      </c>
      <c r="C1237">
        <v>-1362.769</v>
      </c>
    </row>
    <row r="1238" spans="1:3" x14ac:dyDescent="0.3">
      <c r="A1238">
        <v>123600090</v>
      </c>
      <c r="B1238">
        <v>-3.9550779999999999</v>
      </c>
      <c r="C1238">
        <v>-1362.865</v>
      </c>
    </row>
    <row r="1239" spans="1:3" x14ac:dyDescent="0.3">
      <c r="A1239">
        <v>123700093</v>
      </c>
      <c r="B1239">
        <v>-3.9990230000000002</v>
      </c>
      <c r="C1239">
        <v>-1363.0029999999999</v>
      </c>
    </row>
    <row r="1240" spans="1:3" x14ac:dyDescent="0.3">
      <c r="A1240">
        <v>123800088</v>
      </c>
      <c r="B1240">
        <v>-4.0869140000000002</v>
      </c>
      <c r="C1240">
        <v>-1363.1949999999999</v>
      </c>
    </row>
    <row r="1241" spans="1:3" x14ac:dyDescent="0.3">
      <c r="A1241">
        <v>123900092</v>
      </c>
      <c r="B1241">
        <v>-4.21875</v>
      </c>
      <c r="C1241">
        <v>-1363.386</v>
      </c>
    </row>
    <row r="1242" spans="1:3" x14ac:dyDescent="0.3">
      <c r="A1242">
        <v>124000091</v>
      </c>
      <c r="B1242">
        <v>-3.823242</v>
      </c>
      <c r="C1242">
        <v>-1363.576</v>
      </c>
    </row>
    <row r="1243" spans="1:3" x14ac:dyDescent="0.3">
      <c r="A1243">
        <v>124100100</v>
      </c>
      <c r="B1243">
        <v>-3.9990230000000002</v>
      </c>
      <c r="C1243">
        <v>-1363.7670000000001</v>
      </c>
    </row>
    <row r="1244" spans="1:3" x14ac:dyDescent="0.3">
      <c r="A1244">
        <v>124200093</v>
      </c>
      <c r="B1244">
        <v>-3.9550779999999999</v>
      </c>
      <c r="C1244">
        <v>-1363.9580000000001</v>
      </c>
    </row>
    <row r="1245" spans="1:3" x14ac:dyDescent="0.3">
      <c r="A1245">
        <v>124300091</v>
      </c>
      <c r="B1245">
        <v>-4.1308590000000001</v>
      </c>
      <c r="C1245">
        <v>-1364.1479999999999</v>
      </c>
    </row>
    <row r="1246" spans="1:3" x14ac:dyDescent="0.3">
      <c r="A1246">
        <v>124400089</v>
      </c>
      <c r="B1246">
        <v>-3.9990230000000002</v>
      </c>
      <c r="C1246">
        <v>-1364.3389999999999</v>
      </c>
    </row>
    <row r="1247" spans="1:3" x14ac:dyDescent="0.3">
      <c r="A1247">
        <v>124500088</v>
      </c>
      <c r="B1247">
        <v>-3.9550779999999999</v>
      </c>
      <c r="C1247">
        <v>-1364.4970000000001</v>
      </c>
    </row>
    <row r="1248" spans="1:3" x14ac:dyDescent="0.3">
      <c r="A1248">
        <v>124600089</v>
      </c>
      <c r="B1248">
        <v>-3.9990230000000002</v>
      </c>
      <c r="C1248">
        <v>-1364.5920000000001</v>
      </c>
    </row>
    <row r="1249" spans="1:3" x14ac:dyDescent="0.3">
      <c r="A1249">
        <v>124700091</v>
      </c>
      <c r="B1249">
        <v>-3.9990230000000002</v>
      </c>
      <c r="C1249">
        <v>-1364.6880000000001</v>
      </c>
    </row>
    <row r="1250" spans="1:3" x14ac:dyDescent="0.3">
      <c r="A1250">
        <v>124800107</v>
      </c>
      <c r="B1250">
        <v>-4.0429690000000003</v>
      </c>
      <c r="C1250">
        <v>-1364.7829999999999</v>
      </c>
    </row>
    <row r="1251" spans="1:3" x14ac:dyDescent="0.3">
      <c r="A1251">
        <v>124900093</v>
      </c>
      <c r="B1251">
        <v>-4.0429690000000003</v>
      </c>
      <c r="C1251">
        <v>-1364.8779999999999</v>
      </c>
    </row>
    <row r="1252" spans="1:3" x14ac:dyDescent="0.3">
      <c r="A1252">
        <v>125000091</v>
      </c>
      <c r="B1252">
        <v>-3.9990230000000002</v>
      </c>
      <c r="C1252">
        <v>-1364.9739999999999</v>
      </c>
    </row>
    <row r="1253" spans="1:3" x14ac:dyDescent="0.3">
      <c r="A1253">
        <v>125100089</v>
      </c>
      <c r="B1253">
        <v>-3.9990230000000002</v>
      </c>
      <c r="C1253">
        <v>-1365.069</v>
      </c>
    </row>
    <row r="1254" spans="1:3" x14ac:dyDescent="0.3">
      <c r="A1254">
        <v>125200088</v>
      </c>
      <c r="B1254">
        <v>-3.9550779999999999</v>
      </c>
      <c r="C1254">
        <v>-1365.164</v>
      </c>
    </row>
    <row r="1255" spans="1:3" x14ac:dyDescent="0.3">
      <c r="A1255">
        <v>125300090</v>
      </c>
      <c r="B1255">
        <v>-4.0429690000000003</v>
      </c>
      <c r="C1255">
        <v>-1365.26</v>
      </c>
    </row>
    <row r="1256" spans="1:3" x14ac:dyDescent="0.3">
      <c r="A1256">
        <v>125400091</v>
      </c>
      <c r="B1256">
        <v>-3.911133</v>
      </c>
      <c r="C1256">
        <v>-1365.355</v>
      </c>
    </row>
    <row r="1257" spans="1:3" x14ac:dyDescent="0.3">
      <c r="A1257">
        <v>125500091</v>
      </c>
      <c r="B1257">
        <v>-4.0869140000000002</v>
      </c>
      <c r="C1257">
        <v>-1365.451</v>
      </c>
    </row>
    <row r="1258" spans="1:3" x14ac:dyDescent="0.3">
      <c r="A1258">
        <v>125600089</v>
      </c>
      <c r="B1258">
        <v>-4.0429690000000003</v>
      </c>
      <c r="C1258">
        <v>-1365.546</v>
      </c>
    </row>
    <row r="1259" spans="1:3" x14ac:dyDescent="0.3">
      <c r="A1259">
        <v>125700091</v>
      </c>
      <c r="B1259">
        <v>-4.0429690000000003</v>
      </c>
      <c r="C1259">
        <v>-1365.6410000000001</v>
      </c>
    </row>
    <row r="1260" spans="1:3" x14ac:dyDescent="0.3">
      <c r="A1260">
        <v>125800089</v>
      </c>
      <c r="B1260">
        <v>-3.911133</v>
      </c>
      <c r="C1260">
        <v>-1365.7370000000001</v>
      </c>
    </row>
    <row r="1261" spans="1:3" x14ac:dyDescent="0.3">
      <c r="A1261">
        <v>125900091</v>
      </c>
      <c r="B1261">
        <v>-3.9990230000000002</v>
      </c>
      <c r="C1261">
        <v>-1365.7449999999999</v>
      </c>
    </row>
    <row r="1262" spans="1:3" x14ac:dyDescent="0.3">
      <c r="A1262">
        <v>126000090</v>
      </c>
      <c r="B1262">
        <v>-3.9550779999999999</v>
      </c>
      <c r="C1262">
        <v>-1365.7449999999999</v>
      </c>
    </row>
    <row r="1263" spans="1:3" x14ac:dyDescent="0.3">
      <c r="A1263">
        <v>126100089</v>
      </c>
      <c r="B1263">
        <v>-3.9550779999999999</v>
      </c>
      <c r="C1263">
        <v>-1365.7449999999999</v>
      </c>
    </row>
    <row r="1264" spans="1:3" x14ac:dyDescent="0.3">
      <c r="A1264">
        <v>126200090</v>
      </c>
      <c r="B1264">
        <v>-3.9550779999999999</v>
      </c>
      <c r="C1264">
        <v>-1365.7449999999999</v>
      </c>
    </row>
    <row r="1265" spans="1:3" x14ac:dyDescent="0.3">
      <c r="A1265">
        <v>126300091</v>
      </c>
      <c r="B1265">
        <v>-4.0869140000000002</v>
      </c>
      <c r="C1265">
        <v>-1365.7449999999999</v>
      </c>
    </row>
    <row r="1266" spans="1:3" x14ac:dyDescent="0.3">
      <c r="A1266">
        <v>126400089</v>
      </c>
      <c r="B1266">
        <v>-3.9550779999999999</v>
      </c>
      <c r="C1266">
        <v>-1365.7449999999999</v>
      </c>
    </row>
    <row r="1267" spans="1:3" x14ac:dyDescent="0.3">
      <c r="A1267">
        <v>126500093</v>
      </c>
      <c r="B1267">
        <v>-3.9550779999999999</v>
      </c>
      <c r="C1267">
        <v>-1365.7449999999999</v>
      </c>
    </row>
    <row r="1268" spans="1:3" x14ac:dyDescent="0.3">
      <c r="A1268">
        <v>126600089</v>
      </c>
      <c r="B1268">
        <v>-3.8671880000000001</v>
      </c>
      <c r="C1268">
        <v>-1365.7449999999999</v>
      </c>
    </row>
    <row r="1269" spans="1:3" x14ac:dyDescent="0.3">
      <c r="A1269">
        <v>126700089</v>
      </c>
      <c r="B1269">
        <v>-3.8671880000000001</v>
      </c>
      <c r="C1269">
        <v>-1365.7449999999999</v>
      </c>
    </row>
    <row r="1270" spans="1:3" x14ac:dyDescent="0.3">
      <c r="A1270">
        <v>126800092</v>
      </c>
      <c r="B1270">
        <v>-3.9990230000000002</v>
      </c>
      <c r="C1270">
        <v>-1365.7449999999999</v>
      </c>
    </row>
    <row r="1271" spans="1:3" x14ac:dyDescent="0.3">
      <c r="A1271">
        <v>126900089</v>
      </c>
      <c r="B1271">
        <v>-4.0429690000000003</v>
      </c>
      <c r="C1271">
        <v>-1365.7449999999999</v>
      </c>
    </row>
    <row r="1272" spans="1:3" x14ac:dyDescent="0.3">
      <c r="A1272">
        <v>127000089</v>
      </c>
      <c r="B1272">
        <v>-3.9990230000000002</v>
      </c>
      <c r="C1272">
        <v>-1365.7449999999999</v>
      </c>
    </row>
    <row r="1273" spans="1:3" x14ac:dyDescent="0.3">
      <c r="A1273">
        <v>127100093</v>
      </c>
      <c r="B1273">
        <v>-3.9990230000000002</v>
      </c>
      <c r="C1273">
        <v>-1365.7449999999999</v>
      </c>
    </row>
    <row r="1274" spans="1:3" x14ac:dyDescent="0.3">
      <c r="A1274">
        <v>127200089</v>
      </c>
      <c r="B1274">
        <v>-4.0429690000000003</v>
      </c>
      <c r="C1274">
        <v>-1365.7449999999999</v>
      </c>
    </row>
    <row r="1275" spans="1:3" x14ac:dyDescent="0.3">
      <c r="A1275">
        <v>127300090</v>
      </c>
      <c r="B1275">
        <v>-3.9550779999999999</v>
      </c>
      <c r="C1275">
        <v>-1365.7449999999999</v>
      </c>
    </row>
    <row r="1276" spans="1:3" x14ac:dyDescent="0.3">
      <c r="A1276">
        <v>127400091</v>
      </c>
      <c r="B1276">
        <v>-3.8671880000000001</v>
      </c>
      <c r="C1276">
        <v>-1365.7449999999999</v>
      </c>
    </row>
    <row r="1277" spans="1:3" x14ac:dyDescent="0.3">
      <c r="A1277">
        <v>127500093</v>
      </c>
      <c r="B1277">
        <v>-3.9550779999999999</v>
      </c>
      <c r="C1277">
        <v>-1365.7449999999999</v>
      </c>
    </row>
    <row r="1278" spans="1:3" x14ac:dyDescent="0.3">
      <c r="A1278">
        <v>127600089</v>
      </c>
      <c r="B1278">
        <v>-4.0869140000000002</v>
      </c>
      <c r="C1278">
        <v>-1365.7449999999999</v>
      </c>
    </row>
    <row r="1279" spans="1:3" x14ac:dyDescent="0.3">
      <c r="A1279">
        <v>127700089</v>
      </c>
      <c r="B1279">
        <v>-3.7792970000000001</v>
      </c>
      <c r="C1279">
        <v>-1365.7449999999999</v>
      </c>
    </row>
    <row r="1280" spans="1:3" x14ac:dyDescent="0.3">
      <c r="A1280">
        <v>127800092</v>
      </c>
      <c r="B1280">
        <v>-3.9550779999999999</v>
      </c>
      <c r="C1280">
        <v>-1365.7449999999999</v>
      </c>
    </row>
    <row r="1281" spans="1:3" x14ac:dyDescent="0.3">
      <c r="A1281">
        <v>127900088</v>
      </c>
      <c r="B1281">
        <v>-4.1308590000000001</v>
      </c>
      <c r="C1281">
        <v>-1365.7449999999999</v>
      </c>
    </row>
    <row r="1282" spans="1:3" x14ac:dyDescent="0.3">
      <c r="A1282">
        <v>128000090</v>
      </c>
      <c r="B1282">
        <v>-3.9990230000000002</v>
      </c>
      <c r="C1282">
        <v>-1365.7449999999999</v>
      </c>
    </row>
    <row r="1283" spans="1:3" x14ac:dyDescent="0.3">
      <c r="A1283">
        <v>128100154</v>
      </c>
      <c r="B1283">
        <v>-3.9550779999999999</v>
      </c>
      <c r="C1283">
        <v>-1365.7449999999999</v>
      </c>
    </row>
    <row r="1284" spans="1:3" x14ac:dyDescent="0.3">
      <c r="A1284">
        <v>128200089</v>
      </c>
      <c r="B1284">
        <v>-3.911133</v>
      </c>
      <c r="C1284">
        <v>-1365.7449999999999</v>
      </c>
    </row>
    <row r="1285" spans="1:3" x14ac:dyDescent="0.3">
      <c r="A1285">
        <v>128300091</v>
      </c>
      <c r="B1285">
        <v>-4.0429690000000003</v>
      </c>
      <c r="C1285">
        <v>-1365.7449999999999</v>
      </c>
    </row>
    <row r="1286" spans="1:3" x14ac:dyDescent="0.3">
      <c r="A1286">
        <v>128400092</v>
      </c>
      <c r="B1286">
        <v>-3.911133</v>
      </c>
      <c r="C1286">
        <v>-1365.7449999999999</v>
      </c>
    </row>
    <row r="1287" spans="1:3" x14ac:dyDescent="0.3">
      <c r="A1287">
        <v>128500090</v>
      </c>
      <c r="B1287">
        <v>-3.9550779999999999</v>
      </c>
      <c r="C1287">
        <v>-1365.7449999999999</v>
      </c>
    </row>
    <row r="1288" spans="1:3" x14ac:dyDescent="0.3">
      <c r="A1288">
        <v>128600089</v>
      </c>
      <c r="B1288">
        <v>-4.0429690000000003</v>
      </c>
      <c r="C1288">
        <v>-1365.7449999999999</v>
      </c>
    </row>
    <row r="1289" spans="1:3" x14ac:dyDescent="0.3">
      <c r="A1289">
        <v>128700091</v>
      </c>
      <c r="B1289">
        <v>-4.0429690000000003</v>
      </c>
      <c r="C1289">
        <v>-1365.7449999999999</v>
      </c>
    </row>
    <row r="1290" spans="1:3" x14ac:dyDescent="0.3">
      <c r="A1290">
        <v>128800076</v>
      </c>
      <c r="B1290">
        <v>-3.9990230000000002</v>
      </c>
      <c r="C1290">
        <v>-1365.7449999999999</v>
      </c>
    </row>
    <row r="1291" spans="1:3" x14ac:dyDescent="0.3">
      <c r="A1291">
        <v>128900117</v>
      </c>
      <c r="B1291">
        <v>-3.911133</v>
      </c>
      <c r="C1291">
        <v>-1365.7449999999999</v>
      </c>
    </row>
    <row r="1292" spans="1:3" x14ac:dyDescent="0.3">
      <c r="A1292">
        <v>129000093</v>
      </c>
      <c r="B1292">
        <v>-3.8671880000000001</v>
      </c>
      <c r="C1292">
        <v>-1365.7449999999999</v>
      </c>
    </row>
    <row r="1293" spans="1:3" x14ac:dyDescent="0.3">
      <c r="A1293">
        <v>129100088</v>
      </c>
      <c r="B1293">
        <v>-3.9990230000000002</v>
      </c>
      <c r="C1293">
        <v>-1365.7449999999999</v>
      </c>
    </row>
    <row r="1294" spans="1:3" x14ac:dyDescent="0.3">
      <c r="A1294">
        <v>129200089</v>
      </c>
      <c r="B1294">
        <v>-3.9990230000000002</v>
      </c>
      <c r="C1294">
        <v>-1365.7449999999999</v>
      </c>
    </row>
    <row r="1295" spans="1:3" x14ac:dyDescent="0.3">
      <c r="A1295">
        <v>129300090</v>
      </c>
      <c r="B1295">
        <v>-3.8671880000000001</v>
      </c>
      <c r="C1295">
        <v>-1365.7449999999999</v>
      </c>
    </row>
    <row r="1296" spans="1:3" x14ac:dyDescent="0.3">
      <c r="A1296">
        <v>129400089</v>
      </c>
      <c r="B1296">
        <v>-3.9550779999999999</v>
      </c>
      <c r="C1296">
        <v>-1365.7449999999999</v>
      </c>
    </row>
    <row r="1297" spans="1:3" x14ac:dyDescent="0.3">
      <c r="A1297">
        <v>129500089</v>
      </c>
      <c r="B1297">
        <v>-3.9990230000000002</v>
      </c>
      <c r="C1297">
        <v>-1365.7449999999999</v>
      </c>
    </row>
    <row r="1298" spans="1:3" x14ac:dyDescent="0.3">
      <c r="A1298">
        <v>129600093</v>
      </c>
      <c r="B1298">
        <v>-4.0429690000000003</v>
      </c>
      <c r="C1298">
        <v>-1365.7449999999999</v>
      </c>
    </row>
    <row r="1299" spans="1:3" x14ac:dyDescent="0.3">
      <c r="A1299">
        <v>129700090</v>
      </c>
      <c r="B1299">
        <v>-3.9550779999999999</v>
      </c>
      <c r="C1299">
        <v>-1365.7449999999999</v>
      </c>
    </row>
    <row r="1300" spans="1:3" x14ac:dyDescent="0.3">
      <c r="A1300">
        <v>129800088</v>
      </c>
      <c r="B1300">
        <v>-3.911133</v>
      </c>
      <c r="C1300">
        <v>-1365.8130000000001</v>
      </c>
    </row>
    <row r="1301" spans="1:3" x14ac:dyDescent="0.3">
      <c r="A1301">
        <v>129900090</v>
      </c>
      <c r="B1301">
        <v>-3.9990230000000002</v>
      </c>
      <c r="C1301">
        <v>-1365.9280000000001</v>
      </c>
    </row>
    <row r="1302" spans="1:3" x14ac:dyDescent="0.3">
      <c r="A1302">
        <v>130000092</v>
      </c>
      <c r="B1302">
        <v>-3.911133</v>
      </c>
      <c r="C1302">
        <v>-1366.4380000000001</v>
      </c>
    </row>
    <row r="1303" spans="1:3" x14ac:dyDescent="0.3">
      <c r="A1303">
        <v>130100089</v>
      </c>
      <c r="B1303">
        <v>-3.9550779999999999</v>
      </c>
      <c r="C1303">
        <v>-1367.0250000000001</v>
      </c>
    </row>
    <row r="1304" spans="1:3" x14ac:dyDescent="0.3">
      <c r="A1304">
        <v>130200091</v>
      </c>
      <c r="B1304">
        <v>-3.8671880000000001</v>
      </c>
      <c r="C1304">
        <v>-1367.6110000000001</v>
      </c>
    </row>
    <row r="1305" spans="1:3" x14ac:dyDescent="0.3">
      <c r="A1305">
        <v>130300093</v>
      </c>
      <c r="B1305">
        <v>-4.0429690000000003</v>
      </c>
      <c r="C1305">
        <v>-1368.191</v>
      </c>
    </row>
    <row r="1306" spans="1:3" x14ac:dyDescent="0.3">
      <c r="A1306">
        <v>130400091</v>
      </c>
      <c r="B1306">
        <v>-3.9550779999999999</v>
      </c>
      <c r="C1306">
        <v>-1368.777</v>
      </c>
    </row>
    <row r="1307" spans="1:3" x14ac:dyDescent="0.3">
      <c r="A1307">
        <v>130500091</v>
      </c>
      <c r="B1307">
        <v>-3.8671880000000001</v>
      </c>
      <c r="C1307">
        <v>-1369.3630000000001</v>
      </c>
    </row>
    <row r="1308" spans="1:3" x14ac:dyDescent="0.3">
      <c r="A1308">
        <v>130600088</v>
      </c>
      <c r="B1308">
        <v>-4.1308590000000001</v>
      </c>
      <c r="C1308">
        <v>-1370.423</v>
      </c>
    </row>
    <row r="1309" spans="1:3" x14ac:dyDescent="0.3">
      <c r="A1309">
        <v>130700093</v>
      </c>
      <c r="B1309">
        <v>-3.911133</v>
      </c>
      <c r="C1309">
        <v>-1371.87</v>
      </c>
    </row>
    <row r="1310" spans="1:3" x14ac:dyDescent="0.3">
      <c r="A1310">
        <v>130800089</v>
      </c>
      <c r="B1310">
        <v>-3.9550779999999999</v>
      </c>
      <c r="C1310">
        <v>-1372.942</v>
      </c>
    </row>
    <row r="1311" spans="1:3" x14ac:dyDescent="0.3">
      <c r="A1311">
        <v>130900093</v>
      </c>
      <c r="B1311">
        <v>-3.9550779999999999</v>
      </c>
      <c r="C1311">
        <v>-1373.8240000000001</v>
      </c>
    </row>
    <row r="1312" spans="1:3" x14ac:dyDescent="0.3">
      <c r="A1312">
        <v>131000091</v>
      </c>
      <c r="B1312">
        <v>-3.7792970000000001</v>
      </c>
      <c r="C1312">
        <v>-1374.7090000000001</v>
      </c>
    </row>
    <row r="1313" spans="1:3" x14ac:dyDescent="0.3">
      <c r="A1313">
        <v>131100088</v>
      </c>
      <c r="B1313">
        <v>-3.823242</v>
      </c>
      <c r="C1313">
        <v>-1375.585</v>
      </c>
    </row>
    <row r="1314" spans="1:3" x14ac:dyDescent="0.3">
      <c r="A1314">
        <v>131200090</v>
      </c>
      <c r="B1314">
        <v>-3.911133</v>
      </c>
      <c r="C1314">
        <v>-1376.402</v>
      </c>
    </row>
    <row r="1315" spans="1:3" x14ac:dyDescent="0.3">
      <c r="A1315">
        <v>131300092</v>
      </c>
      <c r="B1315">
        <v>-3.8671880000000001</v>
      </c>
      <c r="C1315">
        <v>-1377.192</v>
      </c>
    </row>
    <row r="1316" spans="1:3" x14ac:dyDescent="0.3">
      <c r="A1316">
        <v>131400091</v>
      </c>
      <c r="B1316">
        <v>-3.9990230000000002</v>
      </c>
      <c r="C1316">
        <v>-1377.973</v>
      </c>
    </row>
    <row r="1317" spans="1:3" x14ac:dyDescent="0.3">
      <c r="A1317">
        <v>131500090</v>
      </c>
      <c r="B1317">
        <v>-3.7792970000000001</v>
      </c>
      <c r="C1317">
        <v>-1378.7629999999999</v>
      </c>
    </row>
    <row r="1318" spans="1:3" x14ac:dyDescent="0.3">
      <c r="A1318">
        <v>131600092</v>
      </c>
      <c r="B1318">
        <v>-3.5595699999999999</v>
      </c>
      <c r="C1318">
        <v>-1379.5519999999999</v>
      </c>
    </row>
    <row r="1319" spans="1:3" x14ac:dyDescent="0.3">
      <c r="A1319">
        <v>131700089</v>
      </c>
      <c r="B1319">
        <v>-3.8671880000000001</v>
      </c>
      <c r="C1319">
        <v>-1380.3340000000001</v>
      </c>
    </row>
    <row r="1320" spans="1:3" x14ac:dyDescent="0.3">
      <c r="A1320">
        <v>131800090</v>
      </c>
      <c r="B1320">
        <v>-3.8671880000000001</v>
      </c>
      <c r="C1320">
        <v>-1381.123</v>
      </c>
    </row>
    <row r="1321" spans="1:3" x14ac:dyDescent="0.3">
      <c r="A1321">
        <v>131900090</v>
      </c>
      <c r="B1321">
        <v>-3.823242</v>
      </c>
      <c r="C1321">
        <v>-1381.895</v>
      </c>
    </row>
    <row r="1322" spans="1:3" x14ac:dyDescent="0.3">
      <c r="A1322">
        <v>132000092</v>
      </c>
      <c r="B1322">
        <v>-3.7792970000000001</v>
      </c>
      <c r="C1322">
        <v>-1382.57</v>
      </c>
    </row>
    <row r="1323" spans="1:3" x14ac:dyDescent="0.3">
      <c r="A1323">
        <v>132100090</v>
      </c>
      <c r="B1323">
        <v>-3.911133</v>
      </c>
      <c r="C1323">
        <v>-1383.252</v>
      </c>
    </row>
    <row r="1324" spans="1:3" x14ac:dyDescent="0.3">
      <c r="A1324">
        <v>132200091</v>
      </c>
      <c r="B1324">
        <v>-3.7792970000000001</v>
      </c>
      <c r="C1324">
        <v>-1383.9269999999999</v>
      </c>
    </row>
    <row r="1325" spans="1:3" x14ac:dyDescent="0.3">
      <c r="A1325">
        <v>132300130</v>
      </c>
      <c r="B1325">
        <v>-3.7353519999999998</v>
      </c>
      <c r="C1325">
        <v>-1384.6089999999999</v>
      </c>
    </row>
    <row r="1326" spans="1:3" x14ac:dyDescent="0.3">
      <c r="A1326">
        <v>132400088</v>
      </c>
      <c r="B1326">
        <v>-3.6914060000000002</v>
      </c>
      <c r="C1326">
        <v>-1385.2909999999999</v>
      </c>
    </row>
    <row r="1327" spans="1:3" x14ac:dyDescent="0.3">
      <c r="A1327">
        <v>132500088</v>
      </c>
      <c r="B1327">
        <v>-3.6474609999999998</v>
      </c>
      <c r="C1327">
        <v>-1385.9659999999999</v>
      </c>
    </row>
    <row r="1328" spans="1:3" x14ac:dyDescent="0.3">
      <c r="A1328">
        <v>132600089</v>
      </c>
      <c r="B1328">
        <v>-3.6474609999999998</v>
      </c>
      <c r="C1328">
        <v>-1386.6479999999999</v>
      </c>
    </row>
    <row r="1329" spans="1:3" x14ac:dyDescent="0.3">
      <c r="A1329">
        <v>132700089</v>
      </c>
      <c r="B1329">
        <v>-3.6035159999999999</v>
      </c>
      <c r="C1329">
        <v>-1387.33</v>
      </c>
    </row>
    <row r="1330" spans="1:3" x14ac:dyDescent="0.3">
      <c r="A1330">
        <v>132800091</v>
      </c>
      <c r="B1330">
        <v>-3.6035159999999999</v>
      </c>
      <c r="C1330">
        <v>-1388.0050000000001</v>
      </c>
    </row>
    <row r="1331" spans="1:3" x14ac:dyDescent="0.3">
      <c r="A1331">
        <v>132900089</v>
      </c>
      <c r="B1331">
        <v>-3.6914060000000002</v>
      </c>
      <c r="C1331">
        <v>-1388.652</v>
      </c>
    </row>
    <row r="1332" spans="1:3" x14ac:dyDescent="0.3">
      <c r="A1332">
        <v>133000089</v>
      </c>
      <c r="B1332">
        <v>-3.4716800000000001</v>
      </c>
      <c r="C1332">
        <v>-1389.2380000000001</v>
      </c>
    </row>
    <row r="1333" spans="1:3" x14ac:dyDescent="0.3">
      <c r="A1333">
        <v>133100089</v>
      </c>
      <c r="B1333">
        <v>-3.515625</v>
      </c>
      <c r="C1333">
        <v>-1389.819</v>
      </c>
    </row>
    <row r="1334" spans="1:3" x14ac:dyDescent="0.3">
      <c r="A1334">
        <v>133200091</v>
      </c>
      <c r="B1334">
        <v>-3.515625</v>
      </c>
      <c r="C1334">
        <v>-1390.325</v>
      </c>
    </row>
    <row r="1335" spans="1:3" x14ac:dyDescent="0.3">
      <c r="A1335">
        <v>133300089</v>
      </c>
      <c r="B1335">
        <v>-3.6474609999999998</v>
      </c>
      <c r="C1335">
        <v>-1390.81</v>
      </c>
    </row>
    <row r="1336" spans="1:3" x14ac:dyDescent="0.3">
      <c r="A1336">
        <v>133400090</v>
      </c>
      <c r="B1336">
        <v>-3.5595699999999999</v>
      </c>
      <c r="C1336">
        <v>-1391.3009999999999</v>
      </c>
    </row>
    <row r="1337" spans="1:3" x14ac:dyDescent="0.3">
      <c r="A1337">
        <v>133500093</v>
      </c>
      <c r="B1337">
        <v>-3.515625</v>
      </c>
      <c r="C1337">
        <v>-1391.7909999999999</v>
      </c>
    </row>
    <row r="1338" spans="1:3" x14ac:dyDescent="0.3">
      <c r="A1338">
        <v>133600092</v>
      </c>
      <c r="B1338">
        <v>-3.5595699999999999</v>
      </c>
      <c r="C1338">
        <v>-1392.277</v>
      </c>
    </row>
    <row r="1339" spans="1:3" x14ac:dyDescent="0.3">
      <c r="A1339">
        <v>133700088</v>
      </c>
      <c r="B1339">
        <v>-3.3837890000000002</v>
      </c>
      <c r="C1339">
        <v>-1392.7670000000001</v>
      </c>
    </row>
    <row r="1340" spans="1:3" x14ac:dyDescent="0.3">
      <c r="A1340">
        <v>133800090</v>
      </c>
      <c r="B1340">
        <v>-3.3398439999999998</v>
      </c>
      <c r="C1340">
        <v>-1393.258</v>
      </c>
    </row>
    <row r="1341" spans="1:3" x14ac:dyDescent="0.3">
      <c r="A1341">
        <v>133900089</v>
      </c>
      <c r="B1341">
        <v>-3.3398439999999998</v>
      </c>
      <c r="C1341">
        <v>-1393.7429999999999</v>
      </c>
    </row>
    <row r="1342" spans="1:3" x14ac:dyDescent="0.3">
      <c r="A1342">
        <v>134000090</v>
      </c>
      <c r="B1342">
        <v>-3.3398439999999998</v>
      </c>
      <c r="C1342">
        <v>-1394.2339999999999</v>
      </c>
    </row>
    <row r="1343" spans="1:3" x14ac:dyDescent="0.3">
      <c r="A1343">
        <v>134100090</v>
      </c>
      <c r="B1343">
        <v>-3.2519529999999999</v>
      </c>
      <c r="C1343">
        <v>-1394.7239999999999</v>
      </c>
    </row>
    <row r="1344" spans="1:3" x14ac:dyDescent="0.3">
      <c r="A1344">
        <v>134200089</v>
      </c>
      <c r="B1344">
        <v>-3.120117</v>
      </c>
      <c r="C1344">
        <v>-1395.2090000000001</v>
      </c>
    </row>
    <row r="1345" spans="1:3" x14ac:dyDescent="0.3">
      <c r="A1345">
        <v>134300089</v>
      </c>
      <c r="B1345">
        <v>-2.9003909999999999</v>
      </c>
      <c r="C1345">
        <v>-1395.7</v>
      </c>
    </row>
    <row r="1346" spans="1:3" x14ac:dyDescent="0.3">
      <c r="A1346">
        <v>134400090</v>
      </c>
      <c r="B1346">
        <v>-2.0654300000000001</v>
      </c>
      <c r="C1346">
        <v>-1396.1849999999999</v>
      </c>
    </row>
    <row r="1347" spans="1:3" x14ac:dyDescent="0.3">
      <c r="A1347">
        <v>134500092</v>
      </c>
      <c r="B1347">
        <v>-0.3515625</v>
      </c>
      <c r="C1347">
        <v>-1396.6759999999999</v>
      </c>
    </row>
    <row r="1348" spans="1:3" x14ac:dyDescent="0.3">
      <c r="A1348">
        <v>134600089</v>
      </c>
      <c r="B1348">
        <v>4.3945310000000001E-2</v>
      </c>
      <c r="C1348">
        <v>-1397.1659999999999</v>
      </c>
    </row>
    <row r="1349" spans="1:3" x14ac:dyDescent="0.3">
      <c r="A1349">
        <v>134700090</v>
      </c>
      <c r="B1349">
        <v>-0.1757813</v>
      </c>
      <c r="C1349">
        <v>-1397.652</v>
      </c>
    </row>
    <row r="1350" spans="1:3" x14ac:dyDescent="0.3">
      <c r="A1350">
        <v>134800080</v>
      </c>
      <c r="B1350">
        <v>-4.3945310000000001E-2</v>
      </c>
      <c r="C1350">
        <v>-1398.1420000000001</v>
      </c>
    </row>
    <row r="1351" spans="1:3" x14ac:dyDescent="0.3">
      <c r="A1351">
        <v>134900092</v>
      </c>
      <c r="B1351">
        <v>-4.3945310000000001E-2</v>
      </c>
      <c r="C1351">
        <v>-1398.633</v>
      </c>
    </row>
    <row r="1352" spans="1:3" x14ac:dyDescent="0.3">
      <c r="A1352">
        <v>135000092</v>
      </c>
      <c r="B1352">
        <v>-8.7890629999999997E-2</v>
      </c>
      <c r="C1352">
        <v>-1399.1179999999999</v>
      </c>
    </row>
    <row r="1353" spans="1:3" x14ac:dyDescent="0.3">
      <c r="A1353">
        <v>135100088</v>
      </c>
      <c r="B1353">
        <v>-0.1757813</v>
      </c>
      <c r="C1353">
        <v>-1399.6089999999999</v>
      </c>
    </row>
    <row r="1354" spans="1:3" x14ac:dyDescent="0.3">
      <c r="A1354">
        <v>135200089</v>
      </c>
      <c r="B1354">
        <v>-4.3945310000000001E-2</v>
      </c>
      <c r="C1354">
        <v>-1400.0989999999999</v>
      </c>
    </row>
    <row r="1355" spans="1:3" x14ac:dyDescent="0.3">
      <c r="A1355">
        <v>135300090</v>
      </c>
      <c r="B1355">
        <v>0.13183590000000001</v>
      </c>
      <c r="C1355">
        <v>-1400.585</v>
      </c>
    </row>
    <row r="1356" spans="1:3" x14ac:dyDescent="0.3">
      <c r="A1356">
        <v>135400091</v>
      </c>
      <c r="B1356">
        <v>-0.1757813</v>
      </c>
      <c r="C1356">
        <v>-1401.0329999999999</v>
      </c>
    </row>
    <row r="1357" spans="1:3" x14ac:dyDescent="0.3">
      <c r="A1357">
        <v>135500090</v>
      </c>
      <c r="B1357">
        <v>0</v>
      </c>
      <c r="C1357">
        <v>-1401.424</v>
      </c>
    </row>
    <row r="1358" spans="1:3" x14ac:dyDescent="0.3">
      <c r="A1358">
        <v>135600089</v>
      </c>
      <c r="B1358">
        <v>-4.3945310000000001E-2</v>
      </c>
      <c r="C1358">
        <v>-1401.819</v>
      </c>
    </row>
    <row r="1359" spans="1:3" x14ac:dyDescent="0.3">
      <c r="A1359">
        <v>135700090</v>
      </c>
      <c r="B1359">
        <v>0</v>
      </c>
      <c r="C1359">
        <v>-1402.2139999999999</v>
      </c>
    </row>
    <row r="1360" spans="1:3" x14ac:dyDescent="0.3">
      <c r="A1360">
        <v>135800088</v>
      </c>
      <c r="B1360">
        <v>-4.3945310000000001E-2</v>
      </c>
      <c r="C1360">
        <v>-1402.604</v>
      </c>
    </row>
    <row r="1361" spans="1:3" x14ac:dyDescent="0.3">
      <c r="A1361">
        <v>135900091</v>
      </c>
      <c r="B1361">
        <v>-8.7890629999999997E-2</v>
      </c>
      <c r="C1361">
        <v>-1402.999</v>
      </c>
    </row>
    <row r="1362" spans="1:3" x14ac:dyDescent="0.3">
      <c r="A1362">
        <v>136000088</v>
      </c>
      <c r="B1362">
        <v>-4.3945310000000001E-2</v>
      </c>
      <c r="C1362">
        <v>-1403.394</v>
      </c>
    </row>
    <row r="1363" spans="1:3" x14ac:dyDescent="0.3">
      <c r="A1363">
        <v>136100091</v>
      </c>
      <c r="B1363">
        <v>-4.3945310000000001E-2</v>
      </c>
      <c r="C1363">
        <v>-1403.7850000000001</v>
      </c>
    </row>
    <row r="1364" spans="1:3" x14ac:dyDescent="0.3">
      <c r="A1364">
        <v>136200091</v>
      </c>
      <c r="B1364">
        <v>0</v>
      </c>
      <c r="C1364">
        <v>-1404.1790000000001</v>
      </c>
    </row>
    <row r="1365" spans="1:3" x14ac:dyDescent="0.3">
      <c r="A1365">
        <v>136300092</v>
      </c>
      <c r="B1365">
        <v>-8.7890629999999997E-2</v>
      </c>
      <c r="C1365">
        <v>-1404.5740000000001</v>
      </c>
    </row>
    <row r="1366" spans="1:3" x14ac:dyDescent="0.3">
      <c r="A1366">
        <v>136400089</v>
      </c>
      <c r="B1366">
        <v>0.1757813</v>
      </c>
      <c r="C1366">
        <v>-1404.9649999999999</v>
      </c>
    </row>
    <row r="1367" spans="1:3" x14ac:dyDescent="0.3">
      <c r="A1367">
        <v>136500092</v>
      </c>
      <c r="B1367">
        <v>-0.13183590000000001</v>
      </c>
      <c r="C1367">
        <v>-1405.4359999999999</v>
      </c>
    </row>
    <row r="1368" spans="1:3" x14ac:dyDescent="0.3">
      <c r="A1368">
        <v>136600093</v>
      </c>
      <c r="B1368">
        <v>-4.3945310000000001E-2</v>
      </c>
      <c r="C1368">
        <v>-1405.921</v>
      </c>
    </row>
    <row r="1369" spans="1:3" x14ac:dyDescent="0.3">
      <c r="A1369">
        <v>136700088</v>
      </c>
      <c r="B1369">
        <v>-4.3945310000000001E-2</v>
      </c>
      <c r="C1369">
        <v>-1406.412</v>
      </c>
    </row>
    <row r="1370" spans="1:3" x14ac:dyDescent="0.3">
      <c r="A1370">
        <v>136800089</v>
      </c>
      <c r="B1370">
        <v>-4.3945310000000001E-2</v>
      </c>
      <c r="C1370">
        <v>-1406.902</v>
      </c>
    </row>
    <row r="1371" spans="1:3" x14ac:dyDescent="0.3">
      <c r="A1371">
        <v>136900091</v>
      </c>
      <c r="B1371">
        <v>4.3945310000000001E-2</v>
      </c>
      <c r="C1371">
        <v>-1407.3879999999999</v>
      </c>
    </row>
    <row r="1372" spans="1:3" x14ac:dyDescent="0.3">
      <c r="A1372">
        <v>137000089</v>
      </c>
      <c r="B1372">
        <v>-8.7890629999999997E-2</v>
      </c>
      <c r="C1372">
        <v>-1407.8779999999999</v>
      </c>
    </row>
    <row r="1373" spans="1:3" x14ac:dyDescent="0.3">
      <c r="A1373">
        <v>137100092</v>
      </c>
      <c r="B1373">
        <v>4.3945310000000001E-2</v>
      </c>
      <c r="C1373">
        <v>-1408.3689999999999</v>
      </c>
    </row>
    <row r="1374" spans="1:3" x14ac:dyDescent="0.3">
      <c r="A1374">
        <v>137200090</v>
      </c>
      <c r="B1374">
        <v>0</v>
      </c>
      <c r="C1374">
        <v>-1408.854</v>
      </c>
    </row>
    <row r="1375" spans="1:3" x14ac:dyDescent="0.3">
      <c r="A1375">
        <v>137300092</v>
      </c>
      <c r="B1375">
        <v>0</v>
      </c>
      <c r="C1375">
        <v>-1409.345</v>
      </c>
    </row>
    <row r="1376" spans="1:3" x14ac:dyDescent="0.3">
      <c r="A1376">
        <v>137400091</v>
      </c>
      <c r="B1376">
        <v>-8.7890629999999997E-2</v>
      </c>
      <c r="C1376">
        <v>-1409.83</v>
      </c>
    </row>
    <row r="1377" spans="1:3" x14ac:dyDescent="0.3">
      <c r="A1377">
        <v>137500090</v>
      </c>
      <c r="B1377">
        <v>4.3945310000000001E-2</v>
      </c>
      <c r="C1377">
        <v>-1410.3209999999999</v>
      </c>
    </row>
    <row r="1378" spans="1:3" x14ac:dyDescent="0.3">
      <c r="A1378">
        <v>137600088</v>
      </c>
      <c r="B1378">
        <v>0.26367190000000001</v>
      </c>
      <c r="C1378">
        <v>-1410.8109999999999</v>
      </c>
    </row>
    <row r="1379" spans="1:3" x14ac:dyDescent="0.3">
      <c r="A1379">
        <v>137700089</v>
      </c>
      <c r="B1379">
        <v>4.3945310000000001E-2</v>
      </c>
      <c r="C1379">
        <v>-1411.297</v>
      </c>
    </row>
    <row r="1380" spans="1:3" x14ac:dyDescent="0.3">
      <c r="A1380">
        <v>137800089</v>
      </c>
      <c r="B1380">
        <v>0</v>
      </c>
      <c r="C1380">
        <v>-1411.787</v>
      </c>
    </row>
    <row r="1381" spans="1:3" x14ac:dyDescent="0.3">
      <c r="A1381">
        <v>137900088</v>
      </c>
      <c r="B1381">
        <v>8.7890629999999997E-2</v>
      </c>
      <c r="C1381">
        <v>-1412.277</v>
      </c>
    </row>
    <row r="1382" spans="1:3" x14ac:dyDescent="0.3">
      <c r="A1382">
        <v>138000093</v>
      </c>
      <c r="B1382">
        <v>4.3945310000000001E-2</v>
      </c>
      <c r="C1382">
        <v>-1412.7629999999999</v>
      </c>
    </row>
    <row r="1383" spans="1:3" x14ac:dyDescent="0.3">
      <c r="A1383">
        <v>138100092</v>
      </c>
      <c r="B1383">
        <v>-4.3945310000000001E-2</v>
      </c>
      <c r="C1383">
        <v>-1413.2529999999999</v>
      </c>
    </row>
    <row r="1384" spans="1:3" x14ac:dyDescent="0.3">
      <c r="A1384">
        <v>138200091</v>
      </c>
      <c r="B1384">
        <v>4.3945310000000001E-2</v>
      </c>
      <c r="C1384">
        <v>-1413.7439999999999</v>
      </c>
    </row>
    <row r="1385" spans="1:3" x14ac:dyDescent="0.3">
      <c r="A1385">
        <v>138300089</v>
      </c>
      <c r="B1385">
        <v>-4.3945310000000001E-2</v>
      </c>
      <c r="C1385">
        <v>-1414.229</v>
      </c>
    </row>
    <row r="1386" spans="1:3" x14ac:dyDescent="0.3">
      <c r="A1386">
        <v>138400089</v>
      </c>
      <c r="B1386">
        <v>4.3945310000000001E-2</v>
      </c>
      <c r="C1386">
        <v>-1414.72</v>
      </c>
    </row>
    <row r="1387" spans="1:3" x14ac:dyDescent="0.3">
      <c r="A1387">
        <v>138500090</v>
      </c>
      <c r="B1387">
        <v>0.13183590000000001</v>
      </c>
      <c r="C1387">
        <v>-1415.2049999999999</v>
      </c>
    </row>
    <row r="1388" spans="1:3" x14ac:dyDescent="0.3">
      <c r="A1388">
        <v>138600092</v>
      </c>
      <c r="B1388">
        <v>4.3945310000000001E-2</v>
      </c>
      <c r="C1388">
        <v>-1415.6959999999999</v>
      </c>
    </row>
    <row r="1389" spans="1:3" x14ac:dyDescent="0.3">
      <c r="A1389">
        <v>138700091</v>
      </c>
      <c r="B1389">
        <v>4.3945310000000001E-2</v>
      </c>
      <c r="C1389">
        <v>-1416.1859999999999</v>
      </c>
    </row>
    <row r="1390" spans="1:3" x14ac:dyDescent="0.3">
      <c r="A1390">
        <v>138800092</v>
      </c>
      <c r="B1390">
        <v>0</v>
      </c>
      <c r="C1390">
        <v>-1416.672</v>
      </c>
    </row>
    <row r="1391" spans="1:3" x14ac:dyDescent="0.3">
      <c r="A1391">
        <v>138900091</v>
      </c>
      <c r="B1391">
        <v>4.3945310000000001E-2</v>
      </c>
      <c r="C1391">
        <v>-1417.162</v>
      </c>
    </row>
    <row r="1392" spans="1:3" x14ac:dyDescent="0.3">
      <c r="A1392">
        <v>139000092</v>
      </c>
      <c r="B1392">
        <v>0</v>
      </c>
      <c r="C1392">
        <v>-1417.653</v>
      </c>
    </row>
    <row r="1393" spans="1:3" x14ac:dyDescent="0.3">
      <c r="A1393">
        <v>139100093</v>
      </c>
      <c r="B1393">
        <v>0</v>
      </c>
      <c r="C1393">
        <v>-1418.1379999999999</v>
      </c>
    </row>
    <row r="1394" spans="1:3" x14ac:dyDescent="0.3">
      <c r="A1394">
        <v>139200091</v>
      </c>
      <c r="B1394">
        <v>0.13183590000000001</v>
      </c>
      <c r="C1394">
        <v>-1418.6289999999999</v>
      </c>
    </row>
    <row r="1395" spans="1:3" x14ac:dyDescent="0.3">
      <c r="A1395">
        <v>139300090</v>
      </c>
      <c r="B1395">
        <v>4.3945310000000001E-2</v>
      </c>
      <c r="C1395">
        <v>-1419.1189999999999</v>
      </c>
    </row>
    <row r="1396" spans="1:3" x14ac:dyDescent="0.3">
      <c r="A1396">
        <v>139400089</v>
      </c>
      <c r="B1396">
        <v>0</v>
      </c>
      <c r="C1396">
        <v>-1419.605</v>
      </c>
    </row>
    <row r="1397" spans="1:3" x14ac:dyDescent="0.3">
      <c r="A1397">
        <v>139500090</v>
      </c>
      <c r="B1397">
        <v>0.13183590000000001</v>
      </c>
      <c r="C1397">
        <v>-1420.095</v>
      </c>
    </row>
    <row r="1398" spans="1:3" x14ac:dyDescent="0.3">
      <c r="A1398">
        <v>139600089</v>
      </c>
      <c r="B1398">
        <v>0.13183590000000001</v>
      </c>
      <c r="C1398">
        <v>-1420.5809999999999</v>
      </c>
    </row>
    <row r="1399" spans="1:3" x14ac:dyDescent="0.3">
      <c r="A1399">
        <v>139700091</v>
      </c>
      <c r="B1399">
        <v>0.13183590000000001</v>
      </c>
      <c r="C1399">
        <v>-1421.0709999999999</v>
      </c>
    </row>
    <row r="1400" spans="1:3" x14ac:dyDescent="0.3">
      <c r="A1400">
        <v>139800091</v>
      </c>
      <c r="B1400">
        <v>8.7890629999999997E-2</v>
      </c>
      <c r="C1400">
        <v>-1421.5619999999999</v>
      </c>
    </row>
    <row r="1401" spans="1:3" x14ac:dyDescent="0.3">
      <c r="A1401">
        <v>139900092</v>
      </c>
      <c r="B1401">
        <v>0</v>
      </c>
      <c r="C1401">
        <v>-1422.047</v>
      </c>
    </row>
    <row r="1402" spans="1:3" x14ac:dyDescent="0.3">
      <c r="A1402">
        <v>140000089</v>
      </c>
      <c r="B1402">
        <v>4.3945310000000001E-2</v>
      </c>
      <c r="C1402">
        <v>-1422.537</v>
      </c>
    </row>
    <row r="1403" spans="1:3" x14ac:dyDescent="0.3">
      <c r="A1403">
        <v>140100091</v>
      </c>
      <c r="B1403">
        <v>0.21972659999999999</v>
      </c>
      <c r="C1403">
        <v>-1423.028</v>
      </c>
    </row>
    <row r="1404" spans="1:3" x14ac:dyDescent="0.3">
      <c r="A1404">
        <v>140200093</v>
      </c>
      <c r="B1404">
        <v>0.13183590000000001</v>
      </c>
      <c r="C1404">
        <v>-1423.5129999999999</v>
      </c>
    </row>
    <row r="1405" spans="1:3" x14ac:dyDescent="0.3">
      <c r="A1405">
        <v>140300092</v>
      </c>
      <c r="B1405">
        <v>4.3945310000000001E-2</v>
      </c>
      <c r="C1405">
        <v>-1424.0039999999999</v>
      </c>
    </row>
    <row r="1406" spans="1:3" x14ac:dyDescent="0.3">
      <c r="A1406">
        <v>140400090</v>
      </c>
      <c r="B1406">
        <v>0.1757813</v>
      </c>
      <c r="C1406">
        <v>-1424.4939999999999</v>
      </c>
    </row>
    <row r="1407" spans="1:3" x14ac:dyDescent="0.3">
      <c r="A1407">
        <v>140500093</v>
      </c>
      <c r="B1407">
        <v>-4.3945310000000001E-2</v>
      </c>
      <c r="C1407">
        <v>-1424.98</v>
      </c>
    </row>
    <row r="1408" spans="1:3" x14ac:dyDescent="0.3">
      <c r="A1408">
        <v>140600091</v>
      </c>
      <c r="B1408">
        <v>8.7890629999999997E-2</v>
      </c>
      <c r="C1408">
        <v>-1425.546</v>
      </c>
    </row>
    <row r="1409" spans="1:3" x14ac:dyDescent="0.3">
      <c r="A1409">
        <v>140700091</v>
      </c>
      <c r="B1409">
        <v>8.7890629999999997E-2</v>
      </c>
      <c r="C1409">
        <v>-1426.126</v>
      </c>
    </row>
    <row r="1410" spans="1:3" x14ac:dyDescent="0.3">
      <c r="A1410">
        <v>140800088</v>
      </c>
      <c r="B1410">
        <v>-4.3945310000000001E-2</v>
      </c>
      <c r="C1410">
        <v>-1426.7639999999999</v>
      </c>
    </row>
    <row r="1411" spans="1:3" x14ac:dyDescent="0.3">
      <c r="A1411">
        <v>140900093</v>
      </c>
      <c r="B1411">
        <v>0</v>
      </c>
      <c r="C1411">
        <v>-1427.4469999999999</v>
      </c>
    </row>
    <row r="1412" spans="1:3" x14ac:dyDescent="0.3">
      <c r="A1412">
        <v>141000077</v>
      </c>
      <c r="B1412">
        <v>0.13183590000000001</v>
      </c>
      <c r="C1412">
        <v>-1428.2280000000001</v>
      </c>
    </row>
    <row r="1413" spans="1:3" x14ac:dyDescent="0.3">
      <c r="A1413">
        <v>141100284</v>
      </c>
      <c r="B1413">
        <v>-8.7890629999999997E-2</v>
      </c>
      <c r="C1413">
        <v>-1429.018</v>
      </c>
    </row>
    <row r="1414" spans="1:3" x14ac:dyDescent="0.3">
      <c r="A1414">
        <v>141200089</v>
      </c>
      <c r="B1414">
        <v>0</v>
      </c>
      <c r="C1414">
        <v>-1429.827</v>
      </c>
    </row>
    <row r="1415" spans="1:3" x14ac:dyDescent="0.3">
      <c r="A1415">
        <v>141300090</v>
      </c>
      <c r="B1415">
        <v>4.3945310000000001E-2</v>
      </c>
      <c r="C1415">
        <v>-1430.703</v>
      </c>
    </row>
    <row r="1416" spans="1:3" x14ac:dyDescent="0.3">
      <c r="A1416">
        <v>141400088</v>
      </c>
      <c r="B1416">
        <v>8.7890629999999997E-2</v>
      </c>
      <c r="C1416">
        <v>-1431.588</v>
      </c>
    </row>
    <row r="1417" spans="1:3" x14ac:dyDescent="0.3">
      <c r="A1417">
        <v>141500089</v>
      </c>
      <c r="B1417">
        <v>8.7890629999999997E-2</v>
      </c>
      <c r="C1417">
        <v>-1432.4739999999999</v>
      </c>
    </row>
    <row r="1418" spans="1:3" x14ac:dyDescent="0.3">
      <c r="A1418">
        <v>141600089</v>
      </c>
      <c r="B1418">
        <v>8.7890629999999997E-2</v>
      </c>
      <c r="C1418">
        <v>-1433.35</v>
      </c>
    </row>
    <row r="1419" spans="1:3" x14ac:dyDescent="0.3">
      <c r="A1419">
        <v>141700092</v>
      </c>
      <c r="B1419">
        <v>0</v>
      </c>
      <c r="C1419">
        <v>-1434.2349999999999</v>
      </c>
    </row>
    <row r="1420" spans="1:3" x14ac:dyDescent="0.3">
      <c r="A1420">
        <v>141800092</v>
      </c>
      <c r="B1420">
        <v>0.13183590000000001</v>
      </c>
      <c r="C1420">
        <v>-1435.1110000000001</v>
      </c>
    </row>
    <row r="1421" spans="1:3" x14ac:dyDescent="0.3">
      <c r="A1421">
        <v>141900092</v>
      </c>
      <c r="B1421">
        <v>8.7890629999999997E-2</v>
      </c>
      <c r="C1421">
        <v>-1435.9960000000001</v>
      </c>
    </row>
    <row r="1422" spans="1:3" x14ac:dyDescent="0.3">
      <c r="A1422">
        <v>142000091</v>
      </c>
      <c r="B1422">
        <v>0.26367190000000001</v>
      </c>
      <c r="C1422">
        <v>-1436.8820000000001</v>
      </c>
    </row>
    <row r="1423" spans="1:3" x14ac:dyDescent="0.3">
      <c r="A1423">
        <v>142100091</v>
      </c>
      <c r="B1423">
        <v>8.7890629999999997E-2</v>
      </c>
      <c r="C1423">
        <v>-1437.758</v>
      </c>
    </row>
    <row r="1424" spans="1:3" x14ac:dyDescent="0.3">
      <c r="A1424">
        <v>142200092</v>
      </c>
      <c r="B1424">
        <v>0.1757813</v>
      </c>
      <c r="C1424">
        <v>-1438.643</v>
      </c>
    </row>
    <row r="1425" spans="1:3" x14ac:dyDescent="0.3">
      <c r="A1425">
        <v>142300093</v>
      </c>
      <c r="B1425">
        <v>0.1757813</v>
      </c>
      <c r="C1425">
        <v>-1439.528</v>
      </c>
    </row>
    <row r="1426" spans="1:3" x14ac:dyDescent="0.3">
      <c r="A1426">
        <v>142400089</v>
      </c>
      <c r="B1426">
        <v>0.26367190000000001</v>
      </c>
      <c r="C1426">
        <v>-1440.405</v>
      </c>
    </row>
    <row r="1427" spans="1:3" x14ac:dyDescent="0.3">
      <c r="A1427">
        <v>142500088</v>
      </c>
      <c r="B1427">
        <v>0.1757813</v>
      </c>
      <c r="C1427">
        <v>-1441.29</v>
      </c>
    </row>
    <row r="1428" spans="1:3" x14ac:dyDescent="0.3">
      <c r="A1428">
        <v>142600090</v>
      </c>
      <c r="B1428">
        <v>0.1757813</v>
      </c>
      <c r="C1428">
        <v>-1442.175</v>
      </c>
    </row>
    <row r="1429" spans="1:3" x14ac:dyDescent="0.3">
      <c r="A1429">
        <v>142700090</v>
      </c>
      <c r="B1429">
        <v>8.7890629999999997E-2</v>
      </c>
      <c r="C1429">
        <v>-1443.0509999999999</v>
      </c>
    </row>
    <row r="1430" spans="1:3" x14ac:dyDescent="0.3">
      <c r="A1430">
        <v>142800090</v>
      </c>
      <c r="B1430">
        <v>0.30761719999999998</v>
      </c>
      <c r="C1430">
        <v>-1443.9369999999999</v>
      </c>
    </row>
    <row r="1431" spans="1:3" x14ac:dyDescent="0.3">
      <c r="A1431">
        <v>142900088</v>
      </c>
      <c r="B1431">
        <v>0.21972659999999999</v>
      </c>
      <c r="C1431">
        <v>-1444.721</v>
      </c>
    </row>
    <row r="1432" spans="1:3" x14ac:dyDescent="0.3">
      <c r="A1432">
        <v>143000092</v>
      </c>
      <c r="B1432">
        <v>0.26367190000000001</v>
      </c>
      <c r="C1432">
        <v>-1445.511</v>
      </c>
    </row>
    <row r="1433" spans="1:3" x14ac:dyDescent="0.3">
      <c r="A1433">
        <v>143100093</v>
      </c>
      <c r="B1433">
        <v>0.13183590000000001</v>
      </c>
      <c r="C1433">
        <v>-1446.3</v>
      </c>
    </row>
    <row r="1434" spans="1:3" x14ac:dyDescent="0.3">
      <c r="A1434">
        <v>143200092</v>
      </c>
      <c r="B1434">
        <v>0.3515625</v>
      </c>
      <c r="C1434">
        <v>-1447.0820000000001</v>
      </c>
    </row>
    <row r="1435" spans="1:3" x14ac:dyDescent="0.3">
      <c r="A1435">
        <v>143300093</v>
      </c>
      <c r="B1435">
        <v>0.3515625</v>
      </c>
      <c r="C1435">
        <v>-1447.8710000000001</v>
      </c>
    </row>
    <row r="1436" spans="1:3" x14ac:dyDescent="0.3">
      <c r="A1436">
        <v>143400091</v>
      </c>
      <c r="B1436">
        <v>0.30761719999999998</v>
      </c>
      <c r="C1436">
        <v>-1448.6610000000001</v>
      </c>
    </row>
    <row r="1437" spans="1:3" x14ac:dyDescent="0.3">
      <c r="A1437">
        <v>143500089</v>
      </c>
      <c r="B1437">
        <v>0.3515625</v>
      </c>
      <c r="C1437">
        <v>-1449.442</v>
      </c>
    </row>
    <row r="1438" spans="1:3" x14ac:dyDescent="0.3">
      <c r="A1438">
        <v>143600091</v>
      </c>
      <c r="B1438">
        <v>0.21972659999999999</v>
      </c>
      <c r="C1438">
        <v>-1450.232</v>
      </c>
    </row>
    <row r="1439" spans="1:3" x14ac:dyDescent="0.3">
      <c r="A1439">
        <v>143700092</v>
      </c>
      <c r="B1439">
        <v>0.30761719999999998</v>
      </c>
      <c r="C1439">
        <v>-1451.021</v>
      </c>
    </row>
    <row r="1440" spans="1:3" x14ac:dyDescent="0.3">
      <c r="A1440">
        <v>143800093</v>
      </c>
      <c r="B1440">
        <v>0.39550780000000002</v>
      </c>
      <c r="C1440">
        <v>-1451.8030000000001</v>
      </c>
    </row>
    <row r="1441" spans="1:3" x14ac:dyDescent="0.3">
      <c r="A1441">
        <v>143900079</v>
      </c>
      <c r="B1441">
        <v>0.39550780000000002</v>
      </c>
      <c r="C1441">
        <v>-1452.5920000000001</v>
      </c>
    </row>
    <row r="1442" spans="1:3" x14ac:dyDescent="0.3">
      <c r="A1442">
        <v>144000092</v>
      </c>
      <c r="B1442">
        <v>0.21972659999999999</v>
      </c>
      <c r="C1442">
        <v>-1453.374</v>
      </c>
    </row>
    <row r="1443" spans="1:3" x14ac:dyDescent="0.3">
      <c r="A1443">
        <v>144100092</v>
      </c>
      <c r="B1443">
        <v>0.26367190000000001</v>
      </c>
      <c r="C1443">
        <v>-1454.163</v>
      </c>
    </row>
    <row r="1444" spans="1:3" x14ac:dyDescent="0.3">
      <c r="A1444">
        <v>144200089</v>
      </c>
      <c r="B1444">
        <v>0.21972659999999999</v>
      </c>
      <c r="C1444">
        <v>-1454.953</v>
      </c>
    </row>
    <row r="1445" spans="1:3" x14ac:dyDescent="0.3">
      <c r="A1445">
        <v>144300092</v>
      </c>
      <c r="B1445">
        <v>0.39550780000000002</v>
      </c>
      <c r="C1445">
        <v>-1455.7339999999999</v>
      </c>
    </row>
    <row r="1446" spans="1:3" x14ac:dyDescent="0.3">
      <c r="A1446">
        <v>144400091</v>
      </c>
      <c r="B1446">
        <v>0.3515625</v>
      </c>
      <c r="C1446">
        <v>-1456.5239999999999</v>
      </c>
    </row>
    <row r="1447" spans="1:3" x14ac:dyDescent="0.3">
      <c r="A1447">
        <v>144500088</v>
      </c>
      <c r="B1447">
        <v>0.57128909999999999</v>
      </c>
      <c r="C1447">
        <v>-1457.3140000000001</v>
      </c>
    </row>
    <row r="1448" spans="1:3" x14ac:dyDescent="0.3">
      <c r="A1448">
        <v>144600089</v>
      </c>
      <c r="B1448">
        <v>0.48339840000000001</v>
      </c>
      <c r="C1448">
        <v>-1458.095</v>
      </c>
    </row>
    <row r="1449" spans="1:3" x14ac:dyDescent="0.3">
      <c r="A1449">
        <v>144700090</v>
      </c>
      <c r="B1449">
        <v>0.48339840000000001</v>
      </c>
      <c r="C1449">
        <v>-1458.885</v>
      </c>
    </row>
    <row r="1450" spans="1:3" x14ac:dyDescent="0.3">
      <c r="A1450">
        <v>144800091</v>
      </c>
      <c r="B1450">
        <v>0.52734380000000003</v>
      </c>
      <c r="C1450">
        <v>-1459.674</v>
      </c>
    </row>
    <row r="1451" spans="1:3" x14ac:dyDescent="0.3">
      <c r="A1451">
        <v>144900090</v>
      </c>
      <c r="B1451">
        <v>0.39550780000000002</v>
      </c>
      <c r="C1451">
        <v>-1460.4559999999999</v>
      </c>
    </row>
    <row r="1452" spans="1:3" x14ac:dyDescent="0.3">
      <c r="A1452">
        <v>145000092</v>
      </c>
      <c r="B1452">
        <v>0.3515625</v>
      </c>
      <c r="C1452">
        <v>-1461.2449999999999</v>
      </c>
    </row>
    <row r="1453" spans="1:3" x14ac:dyDescent="0.3">
      <c r="A1453">
        <v>145100089</v>
      </c>
      <c r="B1453">
        <v>0.703125</v>
      </c>
      <c r="C1453">
        <v>-1462.027</v>
      </c>
    </row>
    <row r="1454" spans="1:3" x14ac:dyDescent="0.3">
      <c r="A1454">
        <v>145200089</v>
      </c>
      <c r="B1454">
        <v>0.52734380000000003</v>
      </c>
      <c r="C1454">
        <v>-1462.816</v>
      </c>
    </row>
    <row r="1455" spans="1:3" x14ac:dyDescent="0.3">
      <c r="A1455">
        <v>145300088</v>
      </c>
      <c r="B1455">
        <v>0.48339840000000001</v>
      </c>
      <c r="C1455">
        <v>-1463.606</v>
      </c>
    </row>
    <row r="1456" spans="1:3" x14ac:dyDescent="0.3">
      <c r="A1456">
        <v>145400089</v>
      </c>
      <c r="B1456">
        <v>0.52734380000000003</v>
      </c>
      <c r="C1456">
        <v>-1464.3869999999999</v>
      </c>
    </row>
    <row r="1457" spans="1:3" x14ac:dyDescent="0.3">
      <c r="A1457">
        <v>145500093</v>
      </c>
      <c r="B1457">
        <v>0.61523439999999996</v>
      </c>
      <c r="C1457">
        <v>-1465.1769999999999</v>
      </c>
    </row>
    <row r="1458" spans="1:3" x14ac:dyDescent="0.3">
      <c r="A1458">
        <v>145600090</v>
      </c>
      <c r="B1458">
        <v>0.65917970000000004</v>
      </c>
      <c r="C1458">
        <v>-1465.9659999999999</v>
      </c>
    </row>
    <row r="1459" spans="1:3" x14ac:dyDescent="0.3">
      <c r="A1459">
        <v>145700089</v>
      </c>
      <c r="B1459">
        <v>0.52734380000000003</v>
      </c>
      <c r="C1459">
        <v>-1466.748</v>
      </c>
    </row>
    <row r="1460" spans="1:3" x14ac:dyDescent="0.3">
      <c r="A1460">
        <v>145800089</v>
      </c>
      <c r="B1460">
        <v>0.57128909999999999</v>
      </c>
      <c r="C1460">
        <v>-1467.5070000000001</v>
      </c>
    </row>
    <row r="1461" spans="1:3" x14ac:dyDescent="0.3">
      <c r="A1461">
        <v>145900091</v>
      </c>
      <c r="B1461">
        <v>0.57128909999999999</v>
      </c>
      <c r="C1461">
        <v>-1468.1890000000001</v>
      </c>
    </row>
    <row r="1462" spans="1:3" x14ac:dyDescent="0.3">
      <c r="A1462">
        <v>146000090</v>
      </c>
      <c r="B1462">
        <v>0.74707029999999996</v>
      </c>
      <c r="C1462">
        <v>-1468.864</v>
      </c>
    </row>
    <row r="1463" spans="1:3" x14ac:dyDescent="0.3">
      <c r="A1463">
        <v>146100091</v>
      </c>
      <c r="B1463">
        <v>0.57128909999999999</v>
      </c>
      <c r="C1463">
        <v>-1469.5450000000001</v>
      </c>
    </row>
    <row r="1464" spans="1:3" x14ac:dyDescent="0.3">
      <c r="A1464">
        <v>146200091</v>
      </c>
      <c r="B1464">
        <v>0.79101560000000004</v>
      </c>
      <c r="C1464">
        <v>-1470.22</v>
      </c>
    </row>
    <row r="1465" spans="1:3" x14ac:dyDescent="0.3">
      <c r="A1465">
        <v>146300089</v>
      </c>
      <c r="B1465">
        <v>0.703125</v>
      </c>
      <c r="C1465">
        <v>-1470.902</v>
      </c>
    </row>
    <row r="1466" spans="1:3" x14ac:dyDescent="0.3">
      <c r="A1466">
        <v>146400089</v>
      </c>
      <c r="B1466">
        <v>0.74707029999999996</v>
      </c>
      <c r="C1466">
        <v>-1471.5840000000001</v>
      </c>
    </row>
    <row r="1467" spans="1:3" x14ac:dyDescent="0.3">
      <c r="A1467">
        <v>146500090</v>
      </c>
      <c r="B1467">
        <v>0.61523439999999996</v>
      </c>
      <c r="C1467">
        <v>-1472.259</v>
      </c>
    </row>
    <row r="1468" spans="1:3" x14ac:dyDescent="0.3">
      <c r="A1468">
        <v>146600075</v>
      </c>
      <c r="B1468">
        <v>0.79101560000000004</v>
      </c>
      <c r="C1468">
        <v>-1472.941</v>
      </c>
    </row>
    <row r="1469" spans="1:3" x14ac:dyDescent="0.3">
      <c r="A1469">
        <v>146700088</v>
      </c>
      <c r="B1469">
        <v>0.703125</v>
      </c>
      <c r="C1469">
        <v>-1473.623</v>
      </c>
    </row>
    <row r="1470" spans="1:3" x14ac:dyDescent="0.3">
      <c r="A1470">
        <v>146800093</v>
      </c>
      <c r="B1470">
        <v>0.79101560000000004</v>
      </c>
      <c r="C1470">
        <v>-1474.298</v>
      </c>
    </row>
    <row r="1471" spans="1:3" x14ac:dyDescent="0.3">
      <c r="A1471">
        <v>146900093</v>
      </c>
      <c r="B1471">
        <v>0.92285159999999999</v>
      </c>
      <c r="C1471">
        <v>-1474.98</v>
      </c>
    </row>
    <row r="1472" spans="1:3" x14ac:dyDescent="0.3">
      <c r="A1472">
        <v>147000093</v>
      </c>
      <c r="B1472">
        <v>1.010742</v>
      </c>
      <c r="C1472">
        <v>-1475.6610000000001</v>
      </c>
    </row>
    <row r="1473" spans="1:3" x14ac:dyDescent="0.3">
      <c r="A1473">
        <v>147100089</v>
      </c>
      <c r="B1473">
        <v>0.703125</v>
      </c>
      <c r="C1473">
        <v>-1476.336</v>
      </c>
    </row>
    <row r="1474" spans="1:3" x14ac:dyDescent="0.3">
      <c r="A1474">
        <v>147200090</v>
      </c>
      <c r="B1474">
        <v>0.92285159999999999</v>
      </c>
      <c r="C1474">
        <v>-1477.018</v>
      </c>
    </row>
    <row r="1475" spans="1:3" x14ac:dyDescent="0.3">
      <c r="A1475">
        <v>147300089</v>
      </c>
      <c r="B1475">
        <v>0.96679689999999996</v>
      </c>
      <c r="C1475">
        <v>-1477.693</v>
      </c>
    </row>
    <row r="1476" spans="1:3" x14ac:dyDescent="0.3">
      <c r="A1476">
        <v>147400090</v>
      </c>
      <c r="B1476">
        <v>0.96679689999999996</v>
      </c>
      <c r="C1476">
        <v>-1478.375</v>
      </c>
    </row>
    <row r="1477" spans="1:3" x14ac:dyDescent="0.3">
      <c r="A1477">
        <v>147500092</v>
      </c>
      <c r="B1477">
        <v>1.1425780000000001</v>
      </c>
      <c r="C1477">
        <v>-1479.057</v>
      </c>
    </row>
    <row r="1478" spans="1:3" x14ac:dyDescent="0.3">
      <c r="A1478">
        <v>147600089</v>
      </c>
      <c r="B1478">
        <v>1.3183590000000001</v>
      </c>
      <c r="C1478">
        <v>-1479.732</v>
      </c>
    </row>
    <row r="1479" spans="1:3" x14ac:dyDescent="0.3">
      <c r="A1479">
        <v>147700091</v>
      </c>
      <c r="B1479">
        <v>2.2412109999999998</v>
      </c>
      <c r="C1479">
        <v>-1480.414</v>
      </c>
    </row>
    <row r="1480" spans="1:3" x14ac:dyDescent="0.3">
      <c r="A1480">
        <v>147800091</v>
      </c>
      <c r="B1480">
        <v>3.7353519999999998</v>
      </c>
      <c r="C1480">
        <v>-1481.096</v>
      </c>
    </row>
    <row r="1481" spans="1:3" x14ac:dyDescent="0.3">
      <c r="A1481">
        <v>147900088</v>
      </c>
      <c r="B1481">
        <v>4.0869140000000002</v>
      </c>
      <c r="C1481">
        <v>-1481.771</v>
      </c>
    </row>
    <row r="1482" spans="1:3" x14ac:dyDescent="0.3">
      <c r="A1482">
        <v>148000090</v>
      </c>
      <c r="B1482">
        <v>4.0869140000000002</v>
      </c>
      <c r="C1482">
        <v>-1482.453</v>
      </c>
    </row>
    <row r="1483" spans="1:3" x14ac:dyDescent="0.3">
      <c r="A1483">
        <v>148100088</v>
      </c>
      <c r="B1483">
        <v>3.8671880000000001</v>
      </c>
      <c r="C1483">
        <v>-1483.127</v>
      </c>
    </row>
    <row r="1484" spans="1:3" x14ac:dyDescent="0.3">
      <c r="A1484">
        <v>148200089</v>
      </c>
      <c r="B1484">
        <v>3.9550779999999999</v>
      </c>
      <c r="C1484">
        <v>-1483.8309999999999</v>
      </c>
    </row>
    <row r="1485" spans="1:3" x14ac:dyDescent="0.3">
      <c r="A1485">
        <v>148300091</v>
      </c>
      <c r="B1485">
        <v>3.911133</v>
      </c>
      <c r="C1485">
        <v>-1484.6210000000001</v>
      </c>
    </row>
    <row r="1486" spans="1:3" x14ac:dyDescent="0.3">
      <c r="A1486">
        <v>148400093</v>
      </c>
      <c r="B1486">
        <v>3.911133</v>
      </c>
      <c r="C1486">
        <v>-1485.402</v>
      </c>
    </row>
    <row r="1487" spans="1:3" x14ac:dyDescent="0.3">
      <c r="A1487">
        <v>148500090</v>
      </c>
      <c r="B1487">
        <v>3.911133</v>
      </c>
      <c r="C1487">
        <v>-1486.192</v>
      </c>
    </row>
    <row r="1488" spans="1:3" x14ac:dyDescent="0.3">
      <c r="A1488">
        <v>148600088</v>
      </c>
      <c r="B1488">
        <v>4.0429690000000003</v>
      </c>
      <c r="C1488">
        <v>-1486.981</v>
      </c>
    </row>
    <row r="1489" spans="1:3" x14ac:dyDescent="0.3">
      <c r="A1489">
        <v>148700090</v>
      </c>
      <c r="B1489">
        <v>3.911133</v>
      </c>
      <c r="C1489">
        <v>-1487.7629999999999</v>
      </c>
    </row>
    <row r="1490" spans="1:3" x14ac:dyDescent="0.3">
      <c r="A1490">
        <v>148800092</v>
      </c>
      <c r="B1490">
        <v>4.0429690000000003</v>
      </c>
      <c r="C1490">
        <v>-1488.5519999999999</v>
      </c>
    </row>
    <row r="1491" spans="1:3" x14ac:dyDescent="0.3">
      <c r="A1491">
        <v>148900092</v>
      </c>
      <c r="B1491">
        <v>3.9550779999999999</v>
      </c>
      <c r="C1491">
        <v>-1489.289</v>
      </c>
    </row>
    <row r="1492" spans="1:3" x14ac:dyDescent="0.3">
      <c r="A1492">
        <v>149000090</v>
      </c>
      <c r="B1492">
        <v>3.9990230000000002</v>
      </c>
      <c r="C1492">
        <v>-1489.578</v>
      </c>
    </row>
    <row r="1493" spans="1:3" x14ac:dyDescent="0.3">
      <c r="A1493">
        <v>149100092</v>
      </c>
      <c r="B1493">
        <v>4.1748050000000001</v>
      </c>
      <c r="C1493">
        <v>-1489.578</v>
      </c>
    </row>
    <row r="1494" spans="1:3" x14ac:dyDescent="0.3">
      <c r="A1494">
        <v>149200093</v>
      </c>
      <c r="B1494">
        <v>4.0869140000000002</v>
      </c>
      <c r="C1494">
        <v>-1489.578</v>
      </c>
    </row>
    <row r="1495" spans="1:3" x14ac:dyDescent="0.3">
      <c r="A1495">
        <v>149300090</v>
      </c>
      <c r="B1495">
        <v>4.1748050000000001</v>
      </c>
      <c r="C1495">
        <v>-1489.578</v>
      </c>
    </row>
    <row r="1496" spans="1:3" x14ac:dyDescent="0.3">
      <c r="A1496">
        <v>149400093</v>
      </c>
      <c r="B1496">
        <v>3.9990230000000002</v>
      </c>
      <c r="C1496">
        <v>-1489.578</v>
      </c>
    </row>
    <row r="1497" spans="1:3" x14ac:dyDescent="0.3">
      <c r="A1497">
        <v>149500088</v>
      </c>
      <c r="B1497">
        <v>4.0429690000000003</v>
      </c>
      <c r="C1497">
        <v>-1489.578</v>
      </c>
    </row>
    <row r="1498" spans="1:3" x14ac:dyDescent="0.3">
      <c r="A1498">
        <v>149600089</v>
      </c>
      <c r="B1498">
        <v>3.9990230000000002</v>
      </c>
      <c r="C1498">
        <v>-1489.578</v>
      </c>
    </row>
    <row r="1499" spans="1:3" x14ac:dyDescent="0.3">
      <c r="A1499">
        <v>149700091</v>
      </c>
      <c r="B1499">
        <v>4.1308590000000001</v>
      </c>
      <c r="C1499">
        <v>-1489.578</v>
      </c>
    </row>
    <row r="1500" spans="1:3" x14ac:dyDescent="0.3">
      <c r="A1500">
        <v>149800092</v>
      </c>
      <c r="B1500">
        <v>3.9550779999999999</v>
      </c>
      <c r="C1500">
        <v>-1489.578</v>
      </c>
    </row>
    <row r="1501" spans="1:3" x14ac:dyDescent="0.3">
      <c r="A1501">
        <v>149900091</v>
      </c>
      <c r="B1501">
        <v>4.1748050000000001</v>
      </c>
      <c r="C1501">
        <v>-1489.578</v>
      </c>
    </row>
    <row r="1502" spans="1:3" x14ac:dyDescent="0.3">
      <c r="A1502">
        <v>150000088</v>
      </c>
      <c r="B1502">
        <v>4.21875</v>
      </c>
      <c r="C1502">
        <v>-1489.578</v>
      </c>
    </row>
    <row r="1503" spans="1:3" x14ac:dyDescent="0.3">
      <c r="A1503">
        <v>150100091</v>
      </c>
      <c r="B1503">
        <v>3.8671880000000001</v>
      </c>
      <c r="C1503">
        <v>-1489.578</v>
      </c>
    </row>
    <row r="1504" spans="1:3" x14ac:dyDescent="0.3">
      <c r="A1504">
        <v>150200093</v>
      </c>
      <c r="B1504">
        <v>3.9990230000000002</v>
      </c>
      <c r="C1504">
        <v>-1489.578</v>
      </c>
    </row>
    <row r="1505" spans="1:3" x14ac:dyDescent="0.3">
      <c r="A1505">
        <v>150300090</v>
      </c>
      <c r="B1505">
        <v>4.0429690000000003</v>
      </c>
      <c r="C1505">
        <v>-1489.578</v>
      </c>
    </row>
    <row r="1506" spans="1:3" x14ac:dyDescent="0.3">
      <c r="A1506">
        <v>150400088</v>
      </c>
      <c r="B1506">
        <v>4.0869140000000002</v>
      </c>
      <c r="C1506">
        <v>-1489.578</v>
      </c>
    </row>
    <row r="1507" spans="1:3" x14ac:dyDescent="0.3">
      <c r="A1507">
        <v>150500088</v>
      </c>
      <c r="B1507">
        <v>4.1308590000000001</v>
      </c>
      <c r="C1507">
        <v>-1489.578</v>
      </c>
    </row>
    <row r="1508" spans="1:3" x14ac:dyDescent="0.3">
      <c r="A1508">
        <v>150600092</v>
      </c>
      <c r="B1508">
        <v>3.9990230000000002</v>
      </c>
      <c r="C1508">
        <v>-1489.578</v>
      </c>
    </row>
    <row r="1509" spans="1:3" x14ac:dyDescent="0.3">
      <c r="A1509">
        <v>150700089</v>
      </c>
      <c r="B1509">
        <v>3.9990230000000002</v>
      </c>
      <c r="C1509">
        <v>-1489.578</v>
      </c>
    </row>
    <row r="1510" spans="1:3" x14ac:dyDescent="0.3">
      <c r="A1510">
        <v>150800089</v>
      </c>
      <c r="B1510">
        <v>4.1308590000000001</v>
      </c>
      <c r="C1510">
        <v>-1489.578</v>
      </c>
    </row>
    <row r="1511" spans="1:3" x14ac:dyDescent="0.3">
      <c r="A1511">
        <v>150900092</v>
      </c>
      <c r="B1511">
        <v>3.9990230000000002</v>
      </c>
      <c r="C1511">
        <v>-1489.578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12B4-49C7-4FEB-8175-40AF554372F1}">
  <dimension ref="A2:L13"/>
  <sheetViews>
    <sheetView tabSelected="1" topLeftCell="I1" workbookViewId="0">
      <selection activeCell="L13" sqref="L13"/>
    </sheetView>
  </sheetViews>
  <sheetFormatPr defaultRowHeight="14" x14ac:dyDescent="0.3"/>
  <sheetData>
    <row r="2" spans="1:12" x14ac:dyDescent="0.3">
      <c r="A2">
        <v>-30.6</v>
      </c>
      <c r="B2">
        <v>-1000.38</v>
      </c>
    </row>
    <row r="3" spans="1:12" x14ac:dyDescent="0.3">
      <c r="A3">
        <v>-24.2</v>
      </c>
      <c r="B3">
        <v>-970.78</v>
      </c>
    </row>
    <row r="4" spans="1:12" x14ac:dyDescent="0.3">
      <c r="A4">
        <v>-19.399999999999999</v>
      </c>
      <c r="B4">
        <v>-1024.71</v>
      </c>
    </row>
    <row r="5" spans="1:12" x14ac:dyDescent="0.3">
      <c r="A5">
        <v>-13.7</v>
      </c>
    </row>
    <row r="11" spans="1:12" x14ac:dyDescent="0.3">
      <c r="B11">
        <v>-899.38</v>
      </c>
      <c r="C11">
        <v>-33.200000000000003</v>
      </c>
    </row>
    <row r="12" spans="1:12" x14ac:dyDescent="0.3">
      <c r="B12">
        <v>-950.22</v>
      </c>
      <c r="C12">
        <v>-32.9</v>
      </c>
      <c r="D12">
        <v>-24.6</v>
      </c>
      <c r="E12">
        <v>-24.2</v>
      </c>
      <c r="F12">
        <v>-23.5</v>
      </c>
      <c r="G12">
        <v>-19.8</v>
      </c>
      <c r="H12">
        <v>-15</v>
      </c>
      <c r="I12">
        <v>-27.9</v>
      </c>
      <c r="J12">
        <v>-32</v>
      </c>
    </row>
    <row r="13" spans="1:12" x14ac:dyDescent="0.3">
      <c r="B13">
        <v>-1000.02</v>
      </c>
      <c r="C13">
        <v>-23.25</v>
      </c>
      <c r="D13">
        <v>-14.9</v>
      </c>
      <c r="E13">
        <v>-14.3</v>
      </c>
      <c r="F13">
        <v>-19</v>
      </c>
      <c r="G13">
        <v>-19.399999999999999</v>
      </c>
      <c r="H13">
        <v>-22.9</v>
      </c>
      <c r="I13">
        <v>-23.5</v>
      </c>
      <c r="J13">
        <v>-27.7</v>
      </c>
      <c r="K13">
        <v>-28</v>
      </c>
      <c r="L13">
        <v>-14.5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B525-7F92-44F0-91B3-A0D80FB739ED}">
  <dimension ref="A1:C1978"/>
  <sheetViews>
    <sheetView workbookViewId="0">
      <selection sqref="A1:C1978"/>
    </sheetView>
  </sheetViews>
  <sheetFormatPr defaultRowHeight="14" x14ac:dyDescent="0.3"/>
  <cols>
    <col min="1" max="1" width="12.33203125" bestFit="1" customWidth="1"/>
    <col min="2" max="2" width="11.1640625" bestFit="1" customWidth="1"/>
    <col min="3" max="3" width="13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12.17285</v>
      </c>
      <c r="C2">
        <v>-1654.703</v>
      </c>
    </row>
    <row r="3" spans="1:3" x14ac:dyDescent="0.3">
      <c r="A3">
        <v>100091</v>
      </c>
      <c r="B3">
        <v>12.26074</v>
      </c>
      <c r="C3">
        <v>-1654.703</v>
      </c>
    </row>
    <row r="4" spans="1:3" x14ac:dyDescent="0.3">
      <c r="A4">
        <v>200089</v>
      </c>
      <c r="B4">
        <v>12.26074</v>
      </c>
      <c r="C4">
        <v>-1654.703</v>
      </c>
    </row>
    <row r="5" spans="1:3" x14ac:dyDescent="0.3">
      <c r="A5">
        <v>300110</v>
      </c>
      <c r="B5">
        <v>12.304690000000001</v>
      </c>
      <c r="C5">
        <v>-1654.703</v>
      </c>
    </row>
    <row r="6" spans="1:3" x14ac:dyDescent="0.3">
      <c r="A6">
        <v>400089</v>
      </c>
      <c r="B6">
        <v>12.304690000000001</v>
      </c>
      <c r="C6">
        <v>-1654.703</v>
      </c>
    </row>
    <row r="7" spans="1:3" x14ac:dyDescent="0.3">
      <c r="A7">
        <v>500092</v>
      </c>
      <c r="B7">
        <v>12.34863</v>
      </c>
      <c r="C7">
        <v>-1654.703</v>
      </c>
    </row>
    <row r="8" spans="1:3" x14ac:dyDescent="0.3">
      <c r="A8">
        <v>600090</v>
      </c>
      <c r="B8">
        <v>12.43652</v>
      </c>
      <c r="C8">
        <v>-1654.703</v>
      </c>
    </row>
    <row r="9" spans="1:3" x14ac:dyDescent="0.3">
      <c r="A9">
        <v>700092</v>
      </c>
      <c r="B9">
        <v>12.392580000000001</v>
      </c>
      <c r="C9">
        <v>-1654.703</v>
      </c>
    </row>
    <row r="10" spans="1:3" x14ac:dyDescent="0.3">
      <c r="A10">
        <v>800089</v>
      </c>
      <c r="B10">
        <v>12.304690000000001</v>
      </c>
      <c r="C10">
        <v>-1654.703</v>
      </c>
    </row>
    <row r="11" spans="1:3" x14ac:dyDescent="0.3">
      <c r="A11">
        <v>900091</v>
      </c>
      <c r="B11">
        <v>12.392580000000001</v>
      </c>
      <c r="C11">
        <v>-1654.703</v>
      </c>
    </row>
    <row r="12" spans="1:3" x14ac:dyDescent="0.3">
      <c r="A12">
        <v>1000129</v>
      </c>
      <c r="B12">
        <v>12.43652</v>
      </c>
      <c r="C12">
        <v>-1654.703</v>
      </c>
    </row>
    <row r="13" spans="1:3" x14ac:dyDescent="0.3">
      <c r="A13">
        <v>1100092</v>
      </c>
      <c r="B13">
        <v>12.43652</v>
      </c>
      <c r="C13">
        <v>-1654.703</v>
      </c>
    </row>
    <row r="14" spans="1:3" x14ac:dyDescent="0.3">
      <c r="A14">
        <v>1200093</v>
      </c>
      <c r="B14">
        <v>12.34863</v>
      </c>
      <c r="C14">
        <v>-1654.703</v>
      </c>
    </row>
    <row r="15" spans="1:3" x14ac:dyDescent="0.3">
      <c r="A15">
        <v>1300093</v>
      </c>
      <c r="B15">
        <v>12.304690000000001</v>
      </c>
      <c r="C15">
        <v>-1654.703</v>
      </c>
    </row>
    <row r="16" spans="1:3" x14ac:dyDescent="0.3">
      <c r="A16">
        <v>1400090</v>
      </c>
      <c r="B16">
        <v>12.34863</v>
      </c>
      <c r="C16">
        <v>-1654.703</v>
      </c>
    </row>
    <row r="17" spans="1:3" x14ac:dyDescent="0.3">
      <c r="A17">
        <v>1500090</v>
      </c>
      <c r="B17">
        <v>12.392580000000001</v>
      </c>
      <c r="C17">
        <v>-1654.5409999999999</v>
      </c>
    </row>
    <row r="18" spans="1:3" x14ac:dyDescent="0.3">
      <c r="A18">
        <v>1600100</v>
      </c>
      <c r="B18">
        <v>12.43652</v>
      </c>
      <c r="C18">
        <v>-1654.4090000000001</v>
      </c>
    </row>
    <row r="19" spans="1:3" x14ac:dyDescent="0.3">
      <c r="A19">
        <v>1700089</v>
      </c>
      <c r="B19">
        <v>12.34863</v>
      </c>
      <c r="C19">
        <v>-1654.4090000000001</v>
      </c>
    </row>
    <row r="20" spans="1:3" x14ac:dyDescent="0.3">
      <c r="A20">
        <v>1800091</v>
      </c>
      <c r="B20">
        <v>12.392580000000001</v>
      </c>
      <c r="C20">
        <v>-1654.4090000000001</v>
      </c>
    </row>
    <row r="21" spans="1:3" x14ac:dyDescent="0.3">
      <c r="A21">
        <v>1900089</v>
      </c>
      <c r="B21">
        <v>12.392580000000001</v>
      </c>
      <c r="C21">
        <v>-1654.4090000000001</v>
      </c>
    </row>
    <row r="22" spans="1:3" x14ac:dyDescent="0.3">
      <c r="A22">
        <v>2000091</v>
      </c>
      <c r="B22">
        <v>12.392580000000001</v>
      </c>
      <c r="C22">
        <v>-1654.4090000000001</v>
      </c>
    </row>
    <row r="23" spans="1:3" x14ac:dyDescent="0.3">
      <c r="A23">
        <v>2100092</v>
      </c>
      <c r="B23">
        <v>12.216799999999999</v>
      </c>
      <c r="C23">
        <v>-1654.4090000000001</v>
      </c>
    </row>
    <row r="24" spans="1:3" x14ac:dyDescent="0.3">
      <c r="A24">
        <v>2200089</v>
      </c>
      <c r="B24">
        <v>12.128909999999999</v>
      </c>
      <c r="C24">
        <v>-1654.4090000000001</v>
      </c>
    </row>
    <row r="25" spans="1:3" x14ac:dyDescent="0.3">
      <c r="A25">
        <v>2300090</v>
      </c>
      <c r="B25">
        <v>12.392580000000001</v>
      </c>
      <c r="C25">
        <v>-1654.4090000000001</v>
      </c>
    </row>
    <row r="26" spans="1:3" x14ac:dyDescent="0.3">
      <c r="A26">
        <v>2400090</v>
      </c>
      <c r="B26">
        <v>12.34863</v>
      </c>
      <c r="C26">
        <v>-1654.2249999999999</v>
      </c>
    </row>
    <row r="27" spans="1:3" x14ac:dyDescent="0.3">
      <c r="A27">
        <v>2500089</v>
      </c>
      <c r="B27">
        <v>12.34863</v>
      </c>
      <c r="C27">
        <v>-1654.02</v>
      </c>
    </row>
    <row r="28" spans="1:3" x14ac:dyDescent="0.3">
      <c r="A28">
        <v>2600093</v>
      </c>
      <c r="B28">
        <v>12.26074</v>
      </c>
      <c r="C28">
        <v>-1653.829</v>
      </c>
    </row>
    <row r="29" spans="1:3" x14ac:dyDescent="0.3">
      <c r="A29">
        <v>2700093</v>
      </c>
      <c r="B29">
        <v>12.304690000000001</v>
      </c>
      <c r="C29">
        <v>-1653.6369999999999</v>
      </c>
    </row>
    <row r="30" spans="1:3" x14ac:dyDescent="0.3">
      <c r="A30">
        <v>2800088</v>
      </c>
      <c r="B30">
        <v>12.26074</v>
      </c>
      <c r="C30">
        <v>-1653.4480000000001</v>
      </c>
    </row>
    <row r="31" spans="1:3" x14ac:dyDescent="0.3">
      <c r="A31">
        <v>2900090</v>
      </c>
      <c r="B31">
        <v>12.26074</v>
      </c>
      <c r="C31">
        <v>-1653.2329999999999</v>
      </c>
    </row>
    <row r="32" spans="1:3" x14ac:dyDescent="0.3">
      <c r="A32">
        <v>3000091</v>
      </c>
      <c r="B32">
        <v>12.34863</v>
      </c>
      <c r="C32">
        <v>-1652.885</v>
      </c>
    </row>
    <row r="33" spans="1:3" x14ac:dyDescent="0.3">
      <c r="A33">
        <v>3100088</v>
      </c>
      <c r="B33">
        <v>12.34863</v>
      </c>
      <c r="C33">
        <v>-1652.4939999999999</v>
      </c>
    </row>
    <row r="34" spans="1:3" x14ac:dyDescent="0.3">
      <c r="A34">
        <v>3200088</v>
      </c>
      <c r="B34">
        <v>12.392580000000001</v>
      </c>
      <c r="C34">
        <v>-1652.0989999999999</v>
      </c>
    </row>
    <row r="35" spans="1:3" x14ac:dyDescent="0.3">
      <c r="A35">
        <v>3300090</v>
      </c>
      <c r="B35">
        <v>12.26074</v>
      </c>
      <c r="C35">
        <v>-1651.675</v>
      </c>
    </row>
    <row r="36" spans="1:3" x14ac:dyDescent="0.3">
      <c r="A36">
        <v>3400090</v>
      </c>
      <c r="B36">
        <v>12.26074</v>
      </c>
      <c r="C36">
        <v>-1651.105</v>
      </c>
    </row>
    <row r="37" spans="1:3" x14ac:dyDescent="0.3">
      <c r="A37">
        <v>3500092</v>
      </c>
      <c r="B37">
        <v>12.48047</v>
      </c>
      <c r="C37">
        <v>-1650.519</v>
      </c>
    </row>
    <row r="38" spans="1:3" x14ac:dyDescent="0.3">
      <c r="A38">
        <v>3600092</v>
      </c>
      <c r="B38">
        <v>12.34863</v>
      </c>
      <c r="C38">
        <v>-1649.9390000000001</v>
      </c>
    </row>
    <row r="39" spans="1:3" x14ac:dyDescent="0.3">
      <c r="A39">
        <v>3700089</v>
      </c>
      <c r="B39">
        <v>12.43652</v>
      </c>
      <c r="C39">
        <v>-1649.3530000000001</v>
      </c>
    </row>
    <row r="40" spans="1:3" x14ac:dyDescent="0.3">
      <c r="A40">
        <v>3800089</v>
      </c>
      <c r="B40">
        <v>12.304690000000001</v>
      </c>
      <c r="C40">
        <v>-1648.7670000000001</v>
      </c>
    </row>
    <row r="41" spans="1:3" x14ac:dyDescent="0.3">
      <c r="A41">
        <v>3900093</v>
      </c>
      <c r="B41">
        <v>12.48047</v>
      </c>
      <c r="C41">
        <v>-1648.1869999999999</v>
      </c>
    </row>
    <row r="42" spans="1:3" x14ac:dyDescent="0.3">
      <c r="A42">
        <v>4000093</v>
      </c>
      <c r="B42">
        <v>12.43652</v>
      </c>
      <c r="C42">
        <v>-1647.6</v>
      </c>
    </row>
    <row r="43" spans="1:3" x14ac:dyDescent="0.3">
      <c r="A43">
        <v>4100089</v>
      </c>
      <c r="B43">
        <v>12.43652</v>
      </c>
      <c r="C43">
        <v>-1647.0139999999999</v>
      </c>
    </row>
    <row r="44" spans="1:3" x14ac:dyDescent="0.3">
      <c r="A44">
        <v>4200090</v>
      </c>
      <c r="B44">
        <v>12.17285</v>
      </c>
      <c r="C44">
        <v>-1646.434</v>
      </c>
    </row>
    <row r="45" spans="1:3" x14ac:dyDescent="0.3">
      <c r="A45">
        <v>4300093</v>
      </c>
      <c r="B45">
        <v>12.304690000000001</v>
      </c>
      <c r="C45">
        <v>-1645.848</v>
      </c>
    </row>
    <row r="46" spans="1:3" x14ac:dyDescent="0.3">
      <c r="A46">
        <v>4400093</v>
      </c>
      <c r="B46">
        <v>12.26074</v>
      </c>
      <c r="C46">
        <v>-1645.268</v>
      </c>
    </row>
    <row r="47" spans="1:3" x14ac:dyDescent="0.3">
      <c r="A47">
        <v>4500090</v>
      </c>
      <c r="B47">
        <v>12.34863</v>
      </c>
      <c r="C47">
        <v>-1644.681</v>
      </c>
    </row>
    <row r="48" spans="1:3" x14ac:dyDescent="0.3">
      <c r="A48">
        <v>4600090</v>
      </c>
      <c r="B48">
        <v>12.216799999999999</v>
      </c>
      <c r="C48">
        <v>-1644.095</v>
      </c>
    </row>
    <row r="49" spans="1:3" x14ac:dyDescent="0.3">
      <c r="A49">
        <v>4700089</v>
      </c>
      <c r="B49">
        <v>12.34863</v>
      </c>
      <c r="C49">
        <v>-1643.5429999999999</v>
      </c>
    </row>
    <row r="50" spans="1:3" x14ac:dyDescent="0.3">
      <c r="A50">
        <v>4800089</v>
      </c>
      <c r="B50">
        <v>12.52441</v>
      </c>
      <c r="C50">
        <v>-1643.127</v>
      </c>
    </row>
    <row r="51" spans="1:3" x14ac:dyDescent="0.3">
      <c r="A51">
        <v>4900092</v>
      </c>
      <c r="B51">
        <v>12.17285</v>
      </c>
      <c r="C51">
        <v>-1642.9090000000001</v>
      </c>
    </row>
    <row r="52" spans="1:3" x14ac:dyDescent="0.3">
      <c r="A52">
        <v>5000092</v>
      </c>
      <c r="B52">
        <v>12.34863</v>
      </c>
      <c r="C52">
        <v>-1642.74</v>
      </c>
    </row>
    <row r="53" spans="1:3" x14ac:dyDescent="0.3">
      <c r="A53">
        <v>5100093</v>
      </c>
      <c r="B53">
        <v>12.34863</v>
      </c>
      <c r="C53">
        <v>-1642.645</v>
      </c>
    </row>
    <row r="54" spans="1:3" x14ac:dyDescent="0.3">
      <c r="A54">
        <v>5200089</v>
      </c>
      <c r="B54">
        <v>12.34863</v>
      </c>
      <c r="C54">
        <v>-1642.549</v>
      </c>
    </row>
    <row r="55" spans="1:3" x14ac:dyDescent="0.3">
      <c r="A55">
        <v>5300093</v>
      </c>
      <c r="B55">
        <v>12.304690000000001</v>
      </c>
      <c r="C55">
        <v>-1642.3610000000001</v>
      </c>
    </row>
    <row r="56" spans="1:3" x14ac:dyDescent="0.3">
      <c r="A56">
        <v>5400089</v>
      </c>
      <c r="B56">
        <v>12.26074</v>
      </c>
      <c r="C56">
        <v>-1642.17</v>
      </c>
    </row>
    <row r="57" spans="1:3" x14ac:dyDescent="0.3">
      <c r="A57">
        <v>5500093</v>
      </c>
      <c r="B57">
        <v>12.43652</v>
      </c>
      <c r="C57">
        <v>-1641.981</v>
      </c>
    </row>
    <row r="58" spans="1:3" x14ac:dyDescent="0.3">
      <c r="A58">
        <v>5600092</v>
      </c>
      <c r="B58">
        <v>12.34863</v>
      </c>
      <c r="C58">
        <v>-1641.789</v>
      </c>
    </row>
    <row r="59" spans="1:3" x14ac:dyDescent="0.3">
      <c r="A59">
        <v>5700089</v>
      </c>
      <c r="B59">
        <v>12.34863</v>
      </c>
      <c r="C59">
        <v>-1641.598</v>
      </c>
    </row>
    <row r="60" spans="1:3" x14ac:dyDescent="0.3">
      <c r="A60">
        <v>5800090</v>
      </c>
      <c r="B60">
        <v>12.304690000000001</v>
      </c>
      <c r="C60">
        <v>-1641.4079999999999</v>
      </c>
    </row>
    <row r="61" spans="1:3" x14ac:dyDescent="0.3">
      <c r="A61">
        <v>5900089</v>
      </c>
      <c r="B61">
        <v>12.304690000000001</v>
      </c>
      <c r="C61">
        <v>-1641.2170000000001</v>
      </c>
    </row>
    <row r="62" spans="1:3" x14ac:dyDescent="0.3">
      <c r="A62">
        <v>6000091</v>
      </c>
      <c r="B62">
        <v>12.304690000000001</v>
      </c>
      <c r="C62">
        <v>-1641.0260000000001</v>
      </c>
    </row>
    <row r="63" spans="1:3" x14ac:dyDescent="0.3">
      <c r="A63">
        <v>6100092</v>
      </c>
      <c r="B63">
        <v>12.304690000000001</v>
      </c>
      <c r="C63">
        <v>-1640.836</v>
      </c>
    </row>
    <row r="64" spans="1:3" x14ac:dyDescent="0.3">
      <c r="A64">
        <v>6200092</v>
      </c>
      <c r="B64">
        <v>12.304690000000001</v>
      </c>
      <c r="C64">
        <v>-1640.645</v>
      </c>
    </row>
    <row r="65" spans="1:3" x14ac:dyDescent="0.3">
      <c r="A65">
        <v>6300091</v>
      </c>
      <c r="B65">
        <v>12.34863</v>
      </c>
      <c r="C65">
        <v>-1640.453</v>
      </c>
    </row>
    <row r="66" spans="1:3" x14ac:dyDescent="0.3">
      <c r="A66">
        <v>6400088</v>
      </c>
      <c r="B66">
        <v>12.304690000000001</v>
      </c>
      <c r="C66">
        <v>-1640.2639999999999</v>
      </c>
    </row>
    <row r="67" spans="1:3" x14ac:dyDescent="0.3">
      <c r="A67">
        <v>6500091</v>
      </c>
      <c r="B67">
        <v>12.34863</v>
      </c>
      <c r="C67">
        <v>-1640.0719999999999</v>
      </c>
    </row>
    <row r="68" spans="1:3" x14ac:dyDescent="0.3">
      <c r="A68">
        <v>6600088</v>
      </c>
      <c r="B68">
        <v>12.392580000000001</v>
      </c>
      <c r="C68">
        <v>-1639.883</v>
      </c>
    </row>
    <row r="69" spans="1:3" x14ac:dyDescent="0.3">
      <c r="A69">
        <v>6700093</v>
      </c>
      <c r="B69">
        <v>12.26074</v>
      </c>
      <c r="C69">
        <v>-1639.692</v>
      </c>
    </row>
    <row r="70" spans="1:3" x14ac:dyDescent="0.3">
      <c r="A70">
        <v>6800092</v>
      </c>
      <c r="B70">
        <v>12.34863</v>
      </c>
      <c r="C70">
        <v>-1639.5</v>
      </c>
    </row>
    <row r="71" spans="1:3" x14ac:dyDescent="0.3">
      <c r="A71">
        <v>6900093</v>
      </c>
      <c r="B71">
        <v>12.34863</v>
      </c>
      <c r="C71">
        <v>-1639.3109999999999</v>
      </c>
    </row>
    <row r="72" spans="1:3" x14ac:dyDescent="0.3">
      <c r="A72">
        <v>7000089</v>
      </c>
      <c r="B72">
        <v>12.34863</v>
      </c>
      <c r="C72">
        <v>-1639.1189999999999</v>
      </c>
    </row>
    <row r="73" spans="1:3" x14ac:dyDescent="0.3">
      <c r="A73">
        <v>7100089</v>
      </c>
      <c r="B73">
        <v>12.216799999999999</v>
      </c>
      <c r="C73">
        <v>-1638.9280000000001</v>
      </c>
    </row>
    <row r="74" spans="1:3" x14ac:dyDescent="0.3">
      <c r="A74">
        <v>7200091</v>
      </c>
      <c r="B74">
        <v>12.34863</v>
      </c>
      <c r="C74">
        <v>-1638.7380000000001</v>
      </c>
    </row>
    <row r="75" spans="1:3" x14ac:dyDescent="0.3">
      <c r="A75">
        <v>7300093</v>
      </c>
      <c r="B75">
        <v>12.304690000000001</v>
      </c>
      <c r="C75">
        <v>-1638.547</v>
      </c>
    </row>
    <row r="76" spans="1:3" x14ac:dyDescent="0.3">
      <c r="A76">
        <v>7400092</v>
      </c>
      <c r="B76">
        <v>12.34863</v>
      </c>
      <c r="C76">
        <v>-1638.356</v>
      </c>
    </row>
    <row r="77" spans="1:3" x14ac:dyDescent="0.3">
      <c r="A77">
        <v>7500093</v>
      </c>
      <c r="B77">
        <v>12.392580000000001</v>
      </c>
      <c r="C77">
        <v>-1638.1659999999999</v>
      </c>
    </row>
    <row r="78" spans="1:3" x14ac:dyDescent="0.3">
      <c r="A78">
        <v>7600093</v>
      </c>
      <c r="B78">
        <v>12.26074</v>
      </c>
      <c r="C78">
        <v>-1637.9749999999999</v>
      </c>
    </row>
    <row r="79" spans="1:3" x14ac:dyDescent="0.3">
      <c r="A79">
        <v>7700093</v>
      </c>
      <c r="B79">
        <v>12.392580000000001</v>
      </c>
      <c r="C79">
        <v>-1637.7850000000001</v>
      </c>
    </row>
    <row r="80" spans="1:3" x14ac:dyDescent="0.3">
      <c r="A80">
        <v>7800093</v>
      </c>
      <c r="B80">
        <v>12.26074</v>
      </c>
      <c r="C80">
        <v>-1637.5940000000001</v>
      </c>
    </row>
    <row r="81" spans="1:3" x14ac:dyDescent="0.3">
      <c r="A81">
        <v>7900093</v>
      </c>
      <c r="B81">
        <v>12.392580000000001</v>
      </c>
      <c r="C81">
        <v>-1637.402</v>
      </c>
    </row>
    <row r="82" spans="1:3" x14ac:dyDescent="0.3">
      <c r="A82">
        <v>8000091</v>
      </c>
      <c r="B82">
        <v>12.34863</v>
      </c>
      <c r="C82">
        <v>-1637.213</v>
      </c>
    </row>
    <row r="83" spans="1:3" x14ac:dyDescent="0.3">
      <c r="A83">
        <v>8100089</v>
      </c>
      <c r="B83">
        <v>12.34863</v>
      </c>
      <c r="C83">
        <v>-1637.0219999999999</v>
      </c>
    </row>
    <row r="84" spans="1:3" x14ac:dyDescent="0.3">
      <c r="A84">
        <v>8200092</v>
      </c>
      <c r="B84">
        <v>12.26074</v>
      </c>
      <c r="C84">
        <v>-1636.83</v>
      </c>
    </row>
    <row r="85" spans="1:3" x14ac:dyDescent="0.3">
      <c r="A85">
        <v>8300093</v>
      </c>
      <c r="B85">
        <v>12.304690000000001</v>
      </c>
      <c r="C85">
        <v>-1636.6410000000001</v>
      </c>
    </row>
    <row r="86" spans="1:3" x14ac:dyDescent="0.3">
      <c r="A86">
        <v>8400088</v>
      </c>
      <c r="B86">
        <v>12.128909999999999</v>
      </c>
      <c r="C86">
        <v>-1636.4490000000001</v>
      </c>
    </row>
    <row r="87" spans="1:3" x14ac:dyDescent="0.3">
      <c r="A87">
        <v>8500088</v>
      </c>
      <c r="B87">
        <v>12.43652</v>
      </c>
      <c r="C87">
        <v>-1636.258</v>
      </c>
    </row>
    <row r="88" spans="1:3" x14ac:dyDescent="0.3">
      <c r="A88">
        <v>8600093</v>
      </c>
      <c r="B88">
        <v>12.34863</v>
      </c>
      <c r="C88">
        <v>-1636.068</v>
      </c>
    </row>
    <row r="89" spans="1:3" x14ac:dyDescent="0.3">
      <c r="A89">
        <v>8700088</v>
      </c>
      <c r="B89">
        <v>12.304690000000001</v>
      </c>
      <c r="C89">
        <v>-1635.877</v>
      </c>
    </row>
    <row r="90" spans="1:3" x14ac:dyDescent="0.3">
      <c r="A90">
        <v>8800092</v>
      </c>
      <c r="B90">
        <v>12.392580000000001</v>
      </c>
      <c r="C90">
        <v>-1635.6880000000001</v>
      </c>
    </row>
    <row r="91" spans="1:3" x14ac:dyDescent="0.3">
      <c r="A91">
        <v>8900090</v>
      </c>
      <c r="B91">
        <v>12.34863</v>
      </c>
      <c r="C91">
        <v>-1635.4960000000001</v>
      </c>
    </row>
    <row r="92" spans="1:3" x14ac:dyDescent="0.3">
      <c r="A92">
        <v>9000090</v>
      </c>
      <c r="B92">
        <v>12.392580000000001</v>
      </c>
      <c r="C92">
        <v>-1635.3050000000001</v>
      </c>
    </row>
    <row r="93" spans="1:3" x14ac:dyDescent="0.3">
      <c r="A93">
        <v>9100092</v>
      </c>
      <c r="B93">
        <v>12.392580000000001</v>
      </c>
      <c r="C93">
        <v>-1635.115</v>
      </c>
    </row>
    <row r="94" spans="1:3" x14ac:dyDescent="0.3">
      <c r="A94">
        <v>9200090</v>
      </c>
      <c r="B94">
        <v>12.34863</v>
      </c>
      <c r="C94">
        <v>-1634.924</v>
      </c>
    </row>
    <row r="95" spans="1:3" x14ac:dyDescent="0.3">
      <c r="A95">
        <v>9300089</v>
      </c>
      <c r="B95">
        <v>12.216799999999999</v>
      </c>
      <c r="C95">
        <v>-1634.7329999999999</v>
      </c>
    </row>
    <row r="96" spans="1:3" x14ac:dyDescent="0.3">
      <c r="A96">
        <v>9400093</v>
      </c>
      <c r="B96">
        <v>12.17285</v>
      </c>
      <c r="C96">
        <v>-1634.5429999999999</v>
      </c>
    </row>
    <row r="97" spans="1:3" x14ac:dyDescent="0.3">
      <c r="A97">
        <v>9500089</v>
      </c>
      <c r="B97">
        <v>12.43652</v>
      </c>
      <c r="C97">
        <v>-1634.3520000000001</v>
      </c>
    </row>
    <row r="98" spans="1:3" x14ac:dyDescent="0.3">
      <c r="A98">
        <v>9600090</v>
      </c>
      <c r="B98">
        <v>12.48047</v>
      </c>
      <c r="C98">
        <v>-1634.16</v>
      </c>
    </row>
    <row r="99" spans="1:3" x14ac:dyDescent="0.3">
      <c r="A99">
        <v>9700090</v>
      </c>
      <c r="B99">
        <v>12.392580000000001</v>
      </c>
      <c r="C99">
        <v>-1633.971</v>
      </c>
    </row>
    <row r="100" spans="1:3" x14ac:dyDescent="0.3">
      <c r="A100">
        <v>9800091</v>
      </c>
      <c r="B100">
        <v>12.304690000000001</v>
      </c>
      <c r="C100">
        <v>-1633.779</v>
      </c>
    </row>
    <row r="101" spans="1:3" x14ac:dyDescent="0.3">
      <c r="A101">
        <v>9900093</v>
      </c>
      <c r="B101">
        <v>12.34863</v>
      </c>
      <c r="C101">
        <v>-1633.6510000000001</v>
      </c>
    </row>
    <row r="102" spans="1:3" x14ac:dyDescent="0.3">
      <c r="A102">
        <v>10000090</v>
      </c>
      <c r="B102">
        <v>12.34863</v>
      </c>
      <c r="C102">
        <v>-1633.5550000000001</v>
      </c>
    </row>
    <row r="103" spans="1:3" x14ac:dyDescent="0.3">
      <c r="A103">
        <v>10100092</v>
      </c>
      <c r="B103">
        <v>12.304690000000001</v>
      </c>
      <c r="C103">
        <v>-1633.4590000000001</v>
      </c>
    </row>
    <row r="104" spans="1:3" x14ac:dyDescent="0.3">
      <c r="A104">
        <v>10200089</v>
      </c>
      <c r="B104">
        <v>12.128909999999999</v>
      </c>
      <c r="C104">
        <v>-1633.364</v>
      </c>
    </row>
    <row r="105" spans="1:3" x14ac:dyDescent="0.3">
      <c r="A105">
        <v>10300093</v>
      </c>
      <c r="B105">
        <v>12.216799999999999</v>
      </c>
      <c r="C105">
        <v>-1633.269</v>
      </c>
    </row>
    <row r="106" spans="1:3" x14ac:dyDescent="0.3">
      <c r="A106">
        <v>10400089</v>
      </c>
      <c r="B106">
        <v>12.216799999999999</v>
      </c>
      <c r="C106">
        <v>-1633.173</v>
      </c>
    </row>
    <row r="107" spans="1:3" x14ac:dyDescent="0.3">
      <c r="A107">
        <v>10500091</v>
      </c>
      <c r="B107">
        <v>12.128909999999999</v>
      </c>
      <c r="C107">
        <v>-1633.078</v>
      </c>
    </row>
    <row r="108" spans="1:3" x14ac:dyDescent="0.3">
      <c r="A108">
        <v>10600091</v>
      </c>
      <c r="B108">
        <v>12.216799999999999</v>
      </c>
      <c r="C108">
        <v>-1632.9829999999999</v>
      </c>
    </row>
    <row r="109" spans="1:3" x14ac:dyDescent="0.3">
      <c r="A109">
        <v>10700093</v>
      </c>
      <c r="B109">
        <v>12.392580000000001</v>
      </c>
      <c r="C109">
        <v>-1632.8869999999999</v>
      </c>
    </row>
    <row r="110" spans="1:3" x14ac:dyDescent="0.3">
      <c r="A110">
        <v>10800093</v>
      </c>
      <c r="B110">
        <v>12.26074</v>
      </c>
      <c r="C110">
        <v>-1632.7670000000001</v>
      </c>
    </row>
    <row r="111" spans="1:3" x14ac:dyDescent="0.3">
      <c r="A111">
        <v>10900091</v>
      </c>
      <c r="B111">
        <v>12.304690000000001</v>
      </c>
      <c r="C111">
        <v>-1632.575</v>
      </c>
    </row>
    <row r="112" spans="1:3" x14ac:dyDescent="0.3">
      <c r="A112">
        <v>11000090</v>
      </c>
      <c r="B112">
        <v>12.392580000000001</v>
      </c>
      <c r="C112">
        <v>-1632.386</v>
      </c>
    </row>
    <row r="113" spans="1:3" x14ac:dyDescent="0.3">
      <c r="A113">
        <v>11100092</v>
      </c>
      <c r="B113">
        <v>12.304690000000001</v>
      </c>
      <c r="C113">
        <v>-1632.194</v>
      </c>
    </row>
    <row r="114" spans="1:3" x14ac:dyDescent="0.3">
      <c r="A114">
        <v>11200093</v>
      </c>
      <c r="B114">
        <v>12.392580000000001</v>
      </c>
      <c r="C114">
        <v>-1632.0029999999999</v>
      </c>
    </row>
    <row r="115" spans="1:3" x14ac:dyDescent="0.3">
      <c r="A115">
        <v>11300091</v>
      </c>
      <c r="B115">
        <v>12.304690000000001</v>
      </c>
      <c r="C115">
        <v>-1631.8140000000001</v>
      </c>
    </row>
    <row r="116" spans="1:3" x14ac:dyDescent="0.3">
      <c r="A116">
        <v>11400093</v>
      </c>
      <c r="B116">
        <v>12.304690000000001</v>
      </c>
      <c r="C116">
        <v>-1631.6220000000001</v>
      </c>
    </row>
    <row r="117" spans="1:3" x14ac:dyDescent="0.3">
      <c r="A117">
        <v>11500093</v>
      </c>
      <c r="B117">
        <v>12.304690000000001</v>
      </c>
      <c r="C117">
        <v>-1631.431</v>
      </c>
    </row>
    <row r="118" spans="1:3" x14ac:dyDescent="0.3">
      <c r="A118">
        <v>11600093</v>
      </c>
      <c r="B118">
        <v>12.34863</v>
      </c>
      <c r="C118">
        <v>-1631.241</v>
      </c>
    </row>
    <row r="119" spans="1:3" x14ac:dyDescent="0.3">
      <c r="A119">
        <v>11700093</v>
      </c>
      <c r="B119">
        <v>12.26074</v>
      </c>
      <c r="C119">
        <v>-1631.05</v>
      </c>
    </row>
    <row r="120" spans="1:3" x14ac:dyDescent="0.3">
      <c r="A120">
        <v>11800092</v>
      </c>
      <c r="B120">
        <v>12.34863</v>
      </c>
      <c r="C120">
        <v>-1630.8589999999999</v>
      </c>
    </row>
    <row r="121" spans="1:3" x14ac:dyDescent="0.3">
      <c r="A121">
        <v>11900093</v>
      </c>
      <c r="B121">
        <v>12.34863</v>
      </c>
      <c r="C121">
        <v>-1630.6690000000001</v>
      </c>
    </row>
    <row r="122" spans="1:3" x14ac:dyDescent="0.3">
      <c r="A122">
        <v>12000107</v>
      </c>
      <c r="B122">
        <v>12.34863</v>
      </c>
      <c r="C122">
        <v>-1630.4780000000001</v>
      </c>
    </row>
    <row r="123" spans="1:3" x14ac:dyDescent="0.3">
      <c r="A123">
        <v>12100089</v>
      </c>
      <c r="B123">
        <v>12.304690000000001</v>
      </c>
      <c r="C123">
        <v>-1630.288</v>
      </c>
    </row>
    <row r="124" spans="1:3" x14ac:dyDescent="0.3">
      <c r="A124">
        <v>12200093</v>
      </c>
      <c r="B124">
        <v>12.34863</v>
      </c>
      <c r="C124">
        <v>-1630.097</v>
      </c>
    </row>
    <row r="125" spans="1:3" x14ac:dyDescent="0.3">
      <c r="A125">
        <v>12300091</v>
      </c>
      <c r="B125">
        <v>12.304690000000001</v>
      </c>
      <c r="C125">
        <v>-1629.905</v>
      </c>
    </row>
    <row r="126" spans="1:3" x14ac:dyDescent="0.3">
      <c r="A126">
        <v>12400090</v>
      </c>
      <c r="B126">
        <v>12.392580000000001</v>
      </c>
      <c r="C126">
        <v>-1629.7159999999999</v>
      </c>
    </row>
    <row r="127" spans="1:3" x14ac:dyDescent="0.3">
      <c r="A127">
        <v>12500090</v>
      </c>
      <c r="B127">
        <v>12.304690000000001</v>
      </c>
      <c r="C127">
        <v>-1629.5250000000001</v>
      </c>
    </row>
    <row r="128" spans="1:3" x14ac:dyDescent="0.3">
      <c r="A128">
        <v>12600089</v>
      </c>
      <c r="B128">
        <v>12.34863</v>
      </c>
      <c r="C128">
        <v>-1629.38</v>
      </c>
    </row>
    <row r="129" spans="1:3" x14ac:dyDescent="0.3">
      <c r="A129">
        <v>12700093</v>
      </c>
      <c r="B129">
        <v>12.34863</v>
      </c>
      <c r="C129">
        <v>-1629.2850000000001</v>
      </c>
    </row>
    <row r="130" spans="1:3" x14ac:dyDescent="0.3">
      <c r="A130">
        <v>12800092</v>
      </c>
      <c r="B130">
        <v>12.304690000000001</v>
      </c>
      <c r="C130">
        <v>-1629.19</v>
      </c>
    </row>
    <row r="131" spans="1:3" x14ac:dyDescent="0.3">
      <c r="A131">
        <v>12900091</v>
      </c>
      <c r="B131">
        <v>12.34863</v>
      </c>
      <c r="C131">
        <v>-1629.0940000000001</v>
      </c>
    </row>
    <row r="132" spans="1:3" x14ac:dyDescent="0.3">
      <c r="A132">
        <v>13000093</v>
      </c>
      <c r="B132">
        <v>12.26074</v>
      </c>
      <c r="C132">
        <v>-1628.999</v>
      </c>
    </row>
    <row r="133" spans="1:3" x14ac:dyDescent="0.3">
      <c r="A133">
        <v>13100093</v>
      </c>
      <c r="B133">
        <v>12.216799999999999</v>
      </c>
      <c r="C133">
        <v>-1628.903</v>
      </c>
    </row>
    <row r="134" spans="1:3" x14ac:dyDescent="0.3">
      <c r="A134">
        <v>13200091</v>
      </c>
      <c r="B134">
        <v>12.34863</v>
      </c>
      <c r="C134">
        <v>-1628.809</v>
      </c>
    </row>
    <row r="135" spans="1:3" x14ac:dyDescent="0.3">
      <c r="A135">
        <v>13300089</v>
      </c>
      <c r="B135">
        <v>12.34863</v>
      </c>
      <c r="C135">
        <v>-1628.713</v>
      </c>
    </row>
    <row r="136" spans="1:3" x14ac:dyDescent="0.3">
      <c r="A136">
        <v>13400091</v>
      </c>
      <c r="B136">
        <v>12.216799999999999</v>
      </c>
      <c r="C136">
        <v>-1628.5820000000001</v>
      </c>
    </row>
    <row r="137" spans="1:3" x14ac:dyDescent="0.3">
      <c r="A137">
        <v>13500090</v>
      </c>
      <c r="B137">
        <v>12.34863</v>
      </c>
      <c r="C137">
        <v>-1628.393</v>
      </c>
    </row>
    <row r="138" spans="1:3" x14ac:dyDescent="0.3">
      <c r="A138">
        <v>13600089</v>
      </c>
      <c r="B138">
        <v>12.392580000000001</v>
      </c>
      <c r="C138">
        <v>-1628.201</v>
      </c>
    </row>
    <row r="139" spans="1:3" x14ac:dyDescent="0.3">
      <c r="A139">
        <v>13700093</v>
      </c>
      <c r="B139">
        <v>12.48047</v>
      </c>
      <c r="C139">
        <v>-1628.01</v>
      </c>
    </row>
    <row r="140" spans="1:3" x14ac:dyDescent="0.3">
      <c r="A140">
        <v>13800252</v>
      </c>
      <c r="B140">
        <v>12.52441</v>
      </c>
      <c r="C140">
        <v>-1627.82</v>
      </c>
    </row>
    <row r="141" spans="1:3" x14ac:dyDescent="0.3">
      <c r="A141">
        <v>13900090</v>
      </c>
      <c r="B141">
        <v>12.304690000000001</v>
      </c>
      <c r="C141">
        <v>-1627.6289999999999</v>
      </c>
    </row>
    <row r="142" spans="1:3" x14ac:dyDescent="0.3">
      <c r="A142">
        <v>14000091</v>
      </c>
      <c r="B142">
        <v>12.216799999999999</v>
      </c>
      <c r="C142">
        <v>-1627.4380000000001</v>
      </c>
    </row>
    <row r="143" spans="1:3" x14ac:dyDescent="0.3">
      <c r="A143">
        <v>14100092</v>
      </c>
      <c r="B143">
        <v>12.26074</v>
      </c>
      <c r="C143">
        <v>-1627.248</v>
      </c>
    </row>
    <row r="144" spans="1:3" x14ac:dyDescent="0.3">
      <c r="A144">
        <v>14200092</v>
      </c>
      <c r="B144">
        <v>12.216799999999999</v>
      </c>
      <c r="C144">
        <v>-1627.057</v>
      </c>
    </row>
    <row r="145" spans="1:3" x14ac:dyDescent="0.3">
      <c r="A145">
        <v>14300090</v>
      </c>
      <c r="B145">
        <v>12.26074</v>
      </c>
      <c r="C145">
        <v>-1626.867</v>
      </c>
    </row>
    <row r="146" spans="1:3" x14ac:dyDescent="0.3">
      <c r="A146">
        <v>14400091</v>
      </c>
      <c r="B146">
        <v>12.304690000000001</v>
      </c>
      <c r="C146">
        <v>-1626.6759999999999</v>
      </c>
    </row>
    <row r="147" spans="1:3" x14ac:dyDescent="0.3">
      <c r="A147">
        <v>14500091</v>
      </c>
      <c r="B147">
        <v>12.26074</v>
      </c>
      <c r="C147">
        <v>-1626.4839999999999</v>
      </c>
    </row>
    <row r="148" spans="1:3" x14ac:dyDescent="0.3">
      <c r="A148">
        <v>14600089</v>
      </c>
      <c r="B148">
        <v>12.26074</v>
      </c>
      <c r="C148">
        <v>-1626.2950000000001</v>
      </c>
    </row>
    <row r="149" spans="1:3" x14ac:dyDescent="0.3">
      <c r="A149">
        <v>14700092</v>
      </c>
      <c r="B149">
        <v>12.26074</v>
      </c>
      <c r="C149">
        <v>-1626.104</v>
      </c>
    </row>
    <row r="150" spans="1:3" x14ac:dyDescent="0.3">
      <c r="A150">
        <v>14800091</v>
      </c>
      <c r="B150">
        <v>12.43652</v>
      </c>
      <c r="C150">
        <v>-1625.912</v>
      </c>
    </row>
    <row r="151" spans="1:3" x14ac:dyDescent="0.3">
      <c r="A151">
        <v>14900092</v>
      </c>
      <c r="B151">
        <v>12.34863</v>
      </c>
      <c r="C151">
        <v>-1625.723</v>
      </c>
    </row>
    <row r="152" spans="1:3" x14ac:dyDescent="0.3">
      <c r="A152">
        <v>15000093</v>
      </c>
      <c r="B152">
        <v>12.17285</v>
      </c>
      <c r="C152">
        <v>-1625.5309999999999</v>
      </c>
    </row>
    <row r="153" spans="1:3" x14ac:dyDescent="0.3">
      <c r="A153">
        <v>15100089</v>
      </c>
      <c r="B153">
        <v>12.216799999999999</v>
      </c>
      <c r="C153">
        <v>-1625.34</v>
      </c>
    </row>
    <row r="154" spans="1:3" x14ac:dyDescent="0.3">
      <c r="A154">
        <v>15200091</v>
      </c>
      <c r="B154">
        <v>12.43652</v>
      </c>
      <c r="C154">
        <v>-1625.1510000000001</v>
      </c>
    </row>
    <row r="155" spans="1:3" x14ac:dyDescent="0.3">
      <c r="A155">
        <v>15300089</v>
      </c>
      <c r="B155">
        <v>12.48047</v>
      </c>
      <c r="C155">
        <v>-1624.9590000000001</v>
      </c>
    </row>
    <row r="156" spans="1:3" x14ac:dyDescent="0.3">
      <c r="A156">
        <v>15400092</v>
      </c>
      <c r="B156">
        <v>12.26074</v>
      </c>
      <c r="C156">
        <v>-1624.77</v>
      </c>
    </row>
    <row r="157" spans="1:3" x14ac:dyDescent="0.3">
      <c r="A157">
        <v>15500091</v>
      </c>
      <c r="B157">
        <v>12.17285</v>
      </c>
      <c r="C157">
        <v>-1624.578</v>
      </c>
    </row>
    <row r="158" spans="1:3" x14ac:dyDescent="0.3">
      <c r="A158">
        <v>15600091</v>
      </c>
      <c r="B158">
        <v>12.04102</v>
      </c>
      <c r="C158">
        <v>-1624.3869999999999</v>
      </c>
    </row>
    <row r="159" spans="1:3" x14ac:dyDescent="0.3">
      <c r="A159">
        <v>15700093</v>
      </c>
      <c r="B159">
        <v>12.392580000000001</v>
      </c>
      <c r="C159">
        <v>-1624.1969999999999</v>
      </c>
    </row>
    <row r="160" spans="1:3" x14ac:dyDescent="0.3">
      <c r="A160">
        <v>15800090</v>
      </c>
      <c r="B160">
        <v>12.392580000000001</v>
      </c>
      <c r="C160">
        <v>-1624.0060000000001</v>
      </c>
    </row>
    <row r="161" spans="1:3" x14ac:dyDescent="0.3">
      <c r="A161">
        <v>15900093</v>
      </c>
      <c r="B161">
        <v>12.304690000000001</v>
      </c>
      <c r="C161">
        <v>-1623.8150000000001</v>
      </c>
    </row>
    <row r="162" spans="1:3" x14ac:dyDescent="0.3">
      <c r="A162">
        <v>16000090</v>
      </c>
      <c r="B162">
        <v>12.26074</v>
      </c>
      <c r="C162">
        <v>-1623.625</v>
      </c>
    </row>
    <row r="163" spans="1:3" x14ac:dyDescent="0.3">
      <c r="A163">
        <v>16100091</v>
      </c>
      <c r="B163">
        <v>12.17285</v>
      </c>
      <c r="C163">
        <v>-1623.434</v>
      </c>
    </row>
    <row r="164" spans="1:3" x14ac:dyDescent="0.3">
      <c r="A164">
        <v>16200092</v>
      </c>
      <c r="B164">
        <v>12.392580000000001</v>
      </c>
      <c r="C164">
        <v>-1623.242</v>
      </c>
    </row>
    <row r="165" spans="1:3" x14ac:dyDescent="0.3">
      <c r="A165">
        <v>16300093</v>
      </c>
      <c r="B165">
        <v>12.128909999999999</v>
      </c>
      <c r="C165">
        <v>-1623.0530000000001</v>
      </c>
    </row>
    <row r="166" spans="1:3" x14ac:dyDescent="0.3">
      <c r="A166">
        <v>16400091</v>
      </c>
      <c r="B166">
        <v>12.43652</v>
      </c>
      <c r="C166">
        <v>-1622.8610000000001</v>
      </c>
    </row>
    <row r="167" spans="1:3" x14ac:dyDescent="0.3">
      <c r="A167">
        <v>16500092</v>
      </c>
      <c r="B167">
        <v>12.34863</v>
      </c>
      <c r="C167">
        <v>-1622.672</v>
      </c>
    </row>
    <row r="168" spans="1:3" x14ac:dyDescent="0.3">
      <c r="A168">
        <v>16600090</v>
      </c>
      <c r="B168">
        <v>12.216799999999999</v>
      </c>
      <c r="C168">
        <v>-1622.481</v>
      </c>
    </row>
    <row r="169" spans="1:3" x14ac:dyDescent="0.3">
      <c r="A169">
        <v>16700092</v>
      </c>
      <c r="B169">
        <v>12.34863</v>
      </c>
      <c r="C169">
        <v>-1622.289</v>
      </c>
    </row>
    <row r="170" spans="1:3" x14ac:dyDescent="0.3">
      <c r="A170">
        <v>16800090</v>
      </c>
      <c r="B170">
        <v>12.34863</v>
      </c>
      <c r="C170">
        <v>-1622.1</v>
      </c>
    </row>
    <row r="171" spans="1:3" x14ac:dyDescent="0.3">
      <c r="A171">
        <v>16900092</v>
      </c>
      <c r="B171">
        <v>12.26074</v>
      </c>
      <c r="C171">
        <v>-1621.9079999999999</v>
      </c>
    </row>
    <row r="172" spans="1:3" x14ac:dyDescent="0.3">
      <c r="A172">
        <v>17000092</v>
      </c>
      <c r="B172">
        <v>12.26074</v>
      </c>
      <c r="C172">
        <v>-1621.7170000000001</v>
      </c>
    </row>
    <row r="173" spans="1:3" x14ac:dyDescent="0.3">
      <c r="A173">
        <v>17100089</v>
      </c>
      <c r="B173">
        <v>12.17285</v>
      </c>
      <c r="C173">
        <v>-1621.527</v>
      </c>
    </row>
    <row r="174" spans="1:3" x14ac:dyDescent="0.3">
      <c r="A174">
        <v>17200092</v>
      </c>
      <c r="B174">
        <v>12.216799999999999</v>
      </c>
      <c r="C174">
        <v>-1621.336</v>
      </c>
    </row>
    <row r="175" spans="1:3" x14ac:dyDescent="0.3">
      <c r="A175">
        <v>17300093</v>
      </c>
      <c r="B175">
        <v>12.26074</v>
      </c>
      <c r="C175">
        <v>-1621.145</v>
      </c>
    </row>
    <row r="176" spans="1:3" x14ac:dyDescent="0.3">
      <c r="A176">
        <v>17400092</v>
      </c>
      <c r="B176">
        <v>12.216799999999999</v>
      </c>
      <c r="C176">
        <v>-1620.9549999999999</v>
      </c>
    </row>
    <row r="177" spans="1:3" x14ac:dyDescent="0.3">
      <c r="A177">
        <v>17500132</v>
      </c>
      <c r="B177">
        <v>12.26074</v>
      </c>
      <c r="C177">
        <v>-1620.7639999999999</v>
      </c>
    </row>
    <row r="178" spans="1:3" x14ac:dyDescent="0.3">
      <c r="A178">
        <v>17600089</v>
      </c>
      <c r="B178">
        <v>12.26074</v>
      </c>
      <c r="C178">
        <v>-1620.5740000000001</v>
      </c>
    </row>
    <row r="179" spans="1:3" x14ac:dyDescent="0.3">
      <c r="A179">
        <v>17700093</v>
      </c>
      <c r="B179">
        <v>12.216799999999999</v>
      </c>
      <c r="C179">
        <v>-1620.383</v>
      </c>
    </row>
    <row r="180" spans="1:3" x14ac:dyDescent="0.3">
      <c r="A180">
        <v>17800090</v>
      </c>
      <c r="B180">
        <v>12.304690000000001</v>
      </c>
      <c r="C180">
        <v>-1620.192</v>
      </c>
    </row>
    <row r="181" spans="1:3" x14ac:dyDescent="0.3">
      <c r="A181">
        <v>17900091</v>
      </c>
      <c r="B181">
        <v>12.304690000000001</v>
      </c>
      <c r="C181">
        <v>-1620.002</v>
      </c>
    </row>
    <row r="182" spans="1:3" x14ac:dyDescent="0.3">
      <c r="A182">
        <v>18000090</v>
      </c>
      <c r="B182">
        <v>12.304690000000001</v>
      </c>
      <c r="C182">
        <v>-1619.8109999999999</v>
      </c>
    </row>
    <row r="183" spans="1:3" x14ac:dyDescent="0.3">
      <c r="A183">
        <v>18100091</v>
      </c>
      <c r="B183">
        <v>12.216799999999999</v>
      </c>
      <c r="C183">
        <v>-1619.6189999999999</v>
      </c>
    </row>
    <row r="184" spans="1:3" x14ac:dyDescent="0.3">
      <c r="A184">
        <v>18200089</v>
      </c>
      <c r="B184">
        <v>12.216799999999999</v>
      </c>
      <c r="C184">
        <v>-1619.43</v>
      </c>
    </row>
    <row r="185" spans="1:3" x14ac:dyDescent="0.3">
      <c r="A185">
        <v>18300091</v>
      </c>
      <c r="B185">
        <v>12.216799999999999</v>
      </c>
      <c r="C185">
        <v>-1619.2380000000001</v>
      </c>
    </row>
    <row r="186" spans="1:3" x14ac:dyDescent="0.3">
      <c r="A186">
        <v>18400088</v>
      </c>
      <c r="B186">
        <v>12.26074</v>
      </c>
      <c r="C186">
        <v>-1619.047</v>
      </c>
    </row>
    <row r="187" spans="1:3" x14ac:dyDescent="0.3">
      <c r="A187">
        <v>18500093</v>
      </c>
      <c r="B187">
        <v>12.26074</v>
      </c>
      <c r="C187">
        <v>-1618.8579999999999</v>
      </c>
    </row>
    <row r="188" spans="1:3" x14ac:dyDescent="0.3">
      <c r="A188">
        <v>18600092</v>
      </c>
      <c r="B188">
        <v>12.304690000000001</v>
      </c>
      <c r="C188">
        <v>-1618.6659999999999</v>
      </c>
    </row>
    <row r="189" spans="1:3" x14ac:dyDescent="0.3">
      <c r="A189">
        <v>18700092</v>
      </c>
      <c r="B189">
        <v>12.17285</v>
      </c>
      <c r="C189">
        <v>-1618.4770000000001</v>
      </c>
    </row>
    <row r="190" spans="1:3" x14ac:dyDescent="0.3">
      <c r="A190">
        <v>18800091</v>
      </c>
      <c r="B190">
        <v>12.26074</v>
      </c>
      <c r="C190">
        <v>-1618.27</v>
      </c>
    </row>
    <row r="191" spans="1:3" x14ac:dyDescent="0.3">
      <c r="A191">
        <v>18900091</v>
      </c>
      <c r="B191">
        <v>12.26074</v>
      </c>
      <c r="C191">
        <v>-1618.0250000000001</v>
      </c>
    </row>
    <row r="192" spans="1:3" x14ac:dyDescent="0.3">
      <c r="A192">
        <v>19000089</v>
      </c>
      <c r="B192">
        <v>12.216799999999999</v>
      </c>
      <c r="C192">
        <v>-1617.729</v>
      </c>
    </row>
    <row r="193" spans="1:3" x14ac:dyDescent="0.3">
      <c r="A193">
        <v>19100092</v>
      </c>
      <c r="B193">
        <v>12.216799999999999</v>
      </c>
      <c r="C193">
        <v>-1617.43</v>
      </c>
    </row>
    <row r="194" spans="1:3" x14ac:dyDescent="0.3">
      <c r="A194">
        <v>19200093</v>
      </c>
      <c r="B194">
        <v>12.26074</v>
      </c>
      <c r="C194">
        <v>-1617.13</v>
      </c>
    </row>
    <row r="195" spans="1:3" x14ac:dyDescent="0.3">
      <c r="A195">
        <v>19300092</v>
      </c>
      <c r="B195">
        <v>12.216799999999999</v>
      </c>
      <c r="C195">
        <v>-1616.8340000000001</v>
      </c>
    </row>
    <row r="196" spans="1:3" x14ac:dyDescent="0.3">
      <c r="A196">
        <v>19400091</v>
      </c>
      <c r="B196">
        <v>12.216799999999999</v>
      </c>
      <c r="C196">
        <v>-1616.5350000000001</v>
      </c>
    </row>
    <row r="197" spans="1:3" x14ac:dyDescent="0.3">
      <c r="A197">
        <v>19500089</v>
      </c>
      <c r="B197">
        <v>12.304690000000001</v>
      </c>
      <c r="C197">
        <v>-1616.239</v>
      </c>
    </row>
    <row r="198" spans="1:3" x14ac:dyDescent="0.3">
      <c r="A198">
        <v>19600092</v>
      </c>
      <c r="B198">
        <v>12.26074</v>
      </c>
      <c r="C198">
        <v>-1615.94</v>
      </c>
    </row>
    <row r="199" spans="1:3" x14ac:dyDescent="0.3">
      <c r="A199">
        <v>19700090</v>
      </c>
      <c r="B199">
        <v>12.26074</v>
      </c>
      <c r="C199">
        <v>-1615.6410000000001</v>
      </c>
    </row>
    <row r="200" spans="1:3" x14ac:dyDescent="0.3">
      <c r="A200">
        <v>19800093</v>
      </c>
      <c r="B200">
        <v>12.26074</v>
      </c>
      <c r="C200">
        <v>-1615.345</v>
      </c>
    </row>
    <row r="201" spans="1:3" x14ac:dyDescent="0.3">
      <c r="A201">
        <v>19900090</v>
      </c>
      <c r="B201">
        <v>12.304690000000001</v>
      </c>
      <c r="C201">
        <v>-1615.046</v>
      </c>
    </row>
    <row r="202" spans="1:3" x14ac:dyDescent="0.3">
      <c r="A202">
        <v>20000091</v>
      </c>
      <c r="B202">
        <v>12.216799999999999</v>
      </c>
      <c r="C202">
        <v>-1614.6790000000001</v>
      </c>
    </row>
    <row r="203" spans="1:3" x14ac:dyDescent="0.3">
      <c r="A203">
        <v>20100089</v>
      </c>
      <c r="B203">
        <v>12.17285</v>
      </c>
      <c r="C203">
        <v>-1614.288</v>
      </c>
    </row>
    <row r="204" spans="1:3" x14ac:dyDescent="0.3">
      <c r="A204">
        <v>20200089</v>
      </c>
      <c r="B204">
        <v>12.26074</v>
      </c>
      <c r="C204">
        <v>-1613.893</v>
      </c>
    </row>
    <row r="205" spans="1:3" x14ac:dyDescent="0.3">
      <c r="A205">
        <v>20300089</v>
      </c>
      <c r="B205">
        <v>12.216799999999999</v>
      </c>
      <c r="C205">
        <v>-1613.498</v>
      </c>
    </row>
    <row r="206" spans="1:3" x14ac:dyDescent="0.3">
      <c r="A206">
        <v>20400090</v>
      </c>
      <c r="B206">
        <v>12.17285</v>
      </c>
      <c r="C206">
        <v>-1613.1079999999999</v>
      </c>
    </row>
    <row r="207" spans="1:3" x14ac:dyDescent="0.3">
      <c r="A207">
        <v>20500089</v>
      </c>
      <c r="B207">
        <v>12.26074</v>
      </c>
      <c r="C207">
        <v>-1612.713</v>
      </c>
    </row>
    <row r="208" spans="1:3" x14ac:dyDescent="0.3">
      <c r="A208">
        <v>20600091</v>
      </c>
      <c r="B208">
        <v>12.26074</v>
      </c>
      <c r="C208">
        <v>-1612.3219999999999</v>
      </c>
    </row>
    <row r="209" spans="1:3" x14ac:dyDescent="0.3">
      <c r="A209">
        <v>20700091</v>
      </c>
      <c r="B209">
        <v>12.216799999999999</v>
      </c>
      <c r="C209">
        <v>-1611.9269999999999</v>
      </c>
    </row>
    <row r="210" spans="1:3" x14ac:dyDescent="0.3">
      <c r="A210">
        <v>20800089</v>
      </c>
      <c r="B210">
        <v>12.216799999999999</v>
      </c>
      <c r="C210">
        <v>-1611.5329999999999</v>
      </c>
    </row>
    <row r="211" spans="1:3" x14ac:dyDescent="0.3">
      <c r="A211">
        <v>20900093</v>
      </c>
      <c r="B211">
        <v>11.997070000000001</v>
      </c>
      <c r="C211">
        <v>-1611.1420000000001</v>
      </c>
    </row>
    <row r="212" spans="1:3" x14ac:dyDescent="0.3">
      <c r="A212">
        <v>21000093</v>
      </c>
      <c r="B212">
        <v>12.26074</v>
      </c>
      <c r="C212">
        <v>-1610.7470000000001</v>
      </c>
    </row>
    <row r="213" spans="1:3" x14ac:dyDescent="0.3">
      <c r="A213">
        <v>21100093</v>
      </c>
      <c r="B213">
        <v>12.216799999999999</v>
      </c>
      <c r="C213">
        <v>-1610.3520000000001</v>
      </c>
    </row>
    <row r="214" spans="1:3" x14ac:dyDescent="0.3">
      <c r="A214">
        <v>21200093</v>
      </c>
      <c r="B214">
        <v>12.26074</v>
      </c>
      <c r="C214">
        <v>-1609.962</v>
      </c>
    </row>
    <row r="215" spans="1:3" x14ac:dyDescent="0.3">
      <c r="A215">
        <v>21300091</v>
      </c>
      <c r="B215">
        <v>12.304690000000001</v>
      </c>
      <c r="C215">
        <v>-1609.567</v>
      </c>
    </row>
    <row r="216" spans="1:3" x14ac:dyDescent="0.3">
      <c r="A216">
        <v>21400091</v>
      </c>
      <c r="B216">
        <v>12.26074</v>
      </c>
      <c r="C216">
        <v>-1609.172</v>
      </c>
    </row>
    <row r="217" spans="1:3" x14ac:dyDescent="0.3">
      <c r="A217">
        <v>21500090</v>
      </c>
      <c r="B217">
        <v>12.392580000000001</v>
      </c>
      <c r="C217">
        <v>-1608.7809999999999</v>
      </c>
    </row>
    <row r="218" spans="1:3" x14ac:dyDescent="0.3">
      <c r="A218">
        <v>21600089</v>
      </c>
      <c r="B218">
        <v>12.216799999999999</v>
      </c>
      <c r="C218">
        <v>-1608.386</v>
      </c>
    </row>
    <row r="219" spans="1:3" x14ac:dyDescent="0.3">
      <c r="A219">
        <v>21700091</v>
      </c>
      <c r="B219">
        <v>12.17285</v>
      </c>
      <c r="C219">
        <v>-1607.9960000000001</v>
      </c>
    </row>
    <row r="220" spans="1:3" x14ac:dyDescent="0.3">
      <c r="A220">
        <v>21800090</v>
      </c>
      <c r="B220">
        <v>12.216799999999999</v>
      </c>
      <c r="C220">
        <v>-1607.6010000000001</v>
      </c>
    </row>
    <row r="221" spans="1:3" x14ac:dyDescent="0.3">
      <c r="A221">
        <v>21900091</v>
      </c>
      <c r="B221">
        <v>12.216799999999999</v>
      </c>
      <c r="C221">
        <v>-1607.2059999999999</v>
      </c>
    </row>
    <row r="222" spans="1:3" x14ac:dyDescent="0.3">
      <c r="A222">
        <v>22000089</v>
      </c>
      <c r="B222">
        <v>11.997070000000001</v>
      </c>
      <c r="C222">
        <v>-1606.8150000000001</v>
      </c>
    </row>
    <row r="223" spans="1:3" x14ac:dyDescent="0.3">
      <c r="A223">
        <v>22100092</v>
      </c>
      <c r="B223">
        <v>12.128909999999999</v>
      </c>
      <c r="C223">
        <v>-1606.421</v>
      </c>
    </row>
    <row r="224" spans="1:3" x14ac:dyDescent="0.3">
      <c r="A224">
        <v>22200088</v>
      </c>
      <c r="B224">
        <v>12.128909999999999</v>
      </c>
      <c r="C224">
        <v>-1606.0260000000001</v>
      </c>
    </row>
    <row r="225" spans="1:3" x14ac:dyDescent="0.3">
      <c r="A225">
        <v>22300089</v>
      </c>
      <c r="B225">
        <v>12.17285</v>
      </c>
      <c r="C225">
        <v>-1605.635</v>
      </c>
    </row>
    <row r="226" spans="1:3" x14ac:dyDescent="0.3">
      <c r="A226">
        <v>22400092</v>
      </c>
      <c r="B226">
        <v>12.216799999999999</v>
      </c>
      <c r="C226">
        <v>-1605.24</v>
      </c>
    </row>
    <row r="227" spans="1:3" x14ac:dyDescent="0.3">
      <c r="A227">
        <v>22500092</v>
      </c>
      <c r="B227">
        <v>12.17285</v>
      </c>
      <c r="C227">
        <v>-1604.846</v>
      </c>
    </row>
    <row r="228" spans="1:3" x14ac:dyDescent="0.3">
      <c r="A228">
        <v>22600089</v>
      </c>
      <c r="B228">
        <v>12.26074</v>
      </c>
      <c r="C228">
        <v>-1604.4549999999999</v>
      </c>
    </row>
    <row r="229" spans="1:3" x14ac:dyDescent="0.3">
      <c r="A229">
        <v>22700093</v>
      </c>
      <c r="B229">
        <v>12.26074</v>
      </c>
      <c r="C229">
        <v>-1604.06</v>
      </c>
    </row>
    <row r="230" spans="1:3" x14ac:dyDescent="0.3">
      <c r="A230">
        <v>22800089</v>
      </c>
      <c r="B230">
        <v>12.04102</v>
      </c>
      <c r="C230">
        <v>-1603.6690000000001</v>
      </c>
    </row>
    <row r="231" spans="1:3" x14ac:dyDescent="0.3">
      <c r="A231">
        <v>22900093</v>
      </c>
      <c r="B231">
        <v>12.216799999999999</v>
      </c>
      <c r="C231">
        <v>-1603.2750000000001</v>
      </c>
    </row>
    <row r="232" spans="1:3" x14ac:dyDescent="0.3">
      <c r="A232">
        <v>23000089</v>
      </c>
      <c r="B232">
        <v>12.26074</v>
      </c>
      <c r="C232">
        <v>-1602.88</v>
      </c>
    </row>
    <row r="233" spans="1:3" x14ac:dyDescent="0.3">
      <c r="A233">
        <v>23100089</v>
      </c>
      <c r="B233">
        <v>12.128909999999999</v>
      </c>
      <c r="C233">
        <v>-1602.489</v>
      </c>
    </row>
    <row r="234" spans="1:3" x14ac:dyDescent="0.3">
      <c r="A234">
        <v>23200093</v>
      </c>
      <c r="B234">
        <v>12.128909999999999</v>
      </c>
      <c r="C234">
        <v>-1602.0940000000001</v>
      </c>
    </row>
    <row r="235" spans="1:3" x14ac:dyDescent="0.3">
      <c r="A235">
        <v>23300088</v>
      </c>
      <c r="B235">
        <v>12.216799999999999</v>
      </c>
      <c r="C235">
        <v>-1601.6990000000001</v>
      </c>
    </row>
    <row r="236" spans="1:3" x14ac:dyDescent="0.3">
      <c r="A236">
        <v>23400093</v>
      </c>
      <c r="B236">
        <v>12.128909999999999</v>
      </c>
      <c r="C236">
        <v>-1601.309</v>
      </c>
    </row>
    <row r="237" spans="1:3" x14ac:dyDescent="0.3">
      <c r="A237">
        <v>23500091</v>
      </c>
      <c r="B237">
        <v>12.26074</v>
      </c>
      <c r="C237">
        <v>-1600.914</v>
      </c>
    </row>
    <row r="238" spans="1:3" x14ac:dyDescent="0.3">
      <c r="A238">
        <v>23600089</v>
      </c>
      <c r="B238">
        <v>12.128909999999999</v>
      </c>
      <c r="C238">
        <v>-1600.519</v>
      </c>
    </row>
    <row r="239" spans="1:3" x14ac:dyDescent="0.3">
      <c r="A239">
        <v>23700088</v>
      </c>
      <c r="B239">
        <v>12.17285</v>
      </c>
      <c r="C239">
        <v>-1600.1279999999999</v>
      </c>
    </row>
    <row r="240" spans="1:3" x14ac:dyDescent="0.3">
      <c r="A240">
        <v>23800090</v>
      </c>
      <c r="B240">
        <v>12.26074</v>
      </c>
      <c r="C240">
        <v>-1599.7339999999999</v>
      </c>
    </row>
    <row r="241" spans="1:3" x14ac:dyDescent="0.3">
      <c r="A241">
        <v>23900092</v>
      </c>
      <c r="B241">
        <v>12.17285</v>
      </c>
      <c r="C241">
        <v>-1599.3430000000001</v>
      </c>
    </row>
    <row r="242" spans="1:3" x14ac:dyDescent="0.3">
      <c r="A242">
        <v>24000089</v>
      </c>
      <c r="B242">
        <v>12.26074</v>
      </c>
      <c r="C242">
        <v>-1598.9480000000001</v>
      </c>
    </row>
    <row r="243" spans="1:3" x14ac:dyDescent="0.3">
      <c r="A243">
        <v>24100089</v>
      </c>
      <c r="B243">
        <v>12.26074</v>
      </c>
      <c r="C243">
        <v>-1598.5530000000001</v>
      </c>
    </row>
    <row r="244" spans="1:3" x14ac:dyDescent="0.3">
      <c r="A244">
        <v>24200092</v>
      </c>
      <c r="B244">
        <v>12.084960000000001</v>
      </c>
      <c r="C244">
        <v>-1598.163</v>
      </c>
    </row>
    <row r="245" spans="1:3" x14ac:dyDescent="0.3">
      <c r="A245">
        <v>24300091</v>
      </c>
      <c r="B245">
        <v>12.084960000000001</v>
      </c>
      <c r="C245">
        <v>-1597.768</v>
      </c>
    </row>
    <row r="246" spans="1:3" x14ac:dyDescent="0.3">
      <c r="A246">
        <v>24400091</v>
      </c>
      <c r="B246">
        <v>12.26074</v>
      </c>
      <c r="C246">
        <v>-1597.373</v>
      </c>
    </row>
    <row r="247" spans="1:3" x14ac:dyDescent="0.3">
      <c r="A247">
        <v>24500090</v>
      </c>
      <c r="B247">
        <v>12.128909999999999</v>
      </c>
      <c r="C247">
        <v>-1596.982</v>
      </c>
    </row>
    <row r="248" spans="1:3" x14ac:dyDescent="0.3">
      <c r="A248">
        <v>24600090</v>
      </c>
      <c r="B248">
        <v>12.17285</v>
      </c>
      <c r="C248">
        <v>-1596.588</v>
      </c>
    </row>
    <row r="249" spans="1:3" x14ac:dyDescent="0.3">
      <c r="A249">
        <v>24700089</v>
      </c>
      <c r="B249">
        <v>12.084960000000001</v>
      </c>
      <c r="C249">
        <v>-1596.193</v>
      </c>
    </row>
    <row r="250" spans="1:3" x14ac:dyDescent="0.3">
      <c r="A250">
        <v>24800090</v>
      </c>
      <c r="B250">
        <v>12.128909999999999</v>
      </c>
      <c r="C250">
        <v>-1595.8150000000001</v>
      </c>
    </row>
    <row r="251" spans="1:3" x14ac:dyDescent="0.3">
      <c r="A251">
        <v>24900093</v>
      </c>
      <c r="B251">
        <v>12.26074</v>
      </c>
      <c r="C251">
        <v>-1595.5160000000001</v>
      </c>
    </row>
    <row r="252" spans="1:3" x14ac:dyDescent="0.3">
      <c r="A252">
        <v>25000090</v>
      </c>
      <c r="B252">
        <v>12.17285</v>
      </c>
      <c r="C252">
        <v>-1595.22</v>
      </c>
    </row>
    <row r="253" spans="1:3" x14ac:dyDescent="0.3">
      <c r="A253">
        <v>25100090</v>
      </c>
      <c r="B253">
        <v>12.04102</v>
      </c>
      <c r="C253">
        <v>-1594.921</v>
      </c>
    </row>
    <row r="254" spans="1:3" x14ac:dyDescent="0.3">
      <c r="A254">
        <v>25200093</v>
      </c>
      <c r="B254">
        <v>12.17285</v>
      </c>
      <c r="C254">
        <v>-1594.6210000000001</v>
      </c>
    </row>
    <row r="255" spans="1:3" x14ac:dyDescent="0.3">
      <c r="A255">
        <v>25300090</v>
      </c>
      <c r="B255">
        <v>12.04102</v>
      </c>
      <c r="C255">
        <v>-1594.325</v>
      </c>
    </row>
    <row r="256" spans="1:3" x14ac:dyDescent="0.3">
      <c r="A256">
        <v>25400092</v>
      </c>
      <c r="B256">
        <v>12.304690000000001</v>
      </c>
      <c r="C256">
        <v>-1594.0260000000001</v>
      </c>
    </row>
    <row r="257" spans="1:3" x14ac:dyDescent="0.3">
      <c r="A257">
        <v>25500093</v>
      </c>
      <c r="B257">
        <v>12.216799999999999</v>
      </c>
      <c r="C257">
        <v>-1593.7270000000001</v>
      </c>
    </row>
    <row r="258" spans="1:3" x14ac:dyDescent="0.3">
      <c r="A258">
        <v>25600093</v>
      </c>
      <c r="B258">
        <v>12.216799999999999</v>
      </c>
      <c r="C258">
        <v>-1593.508</v>
      </c>
    </row>
    <row r="259" spans="1:3" x14ac:dyDescent="0.3">
      <c r="A259">
        <v>25700091</v>
      </c>
      <c r="B259">
        <v>12.34863</v>
      </c>
      <c r="C259">
        <v>-1593.317</v>
      </c>
    </row>
    <row r="260" spans="1:3" x14ac:dyDescent="0.3">
      <c r="A260">
        <v>25800090</v>
      </c>
      <c r="B260">
        <v>12.216799999999999</v>
      </c>
      <c r="C260">
        <v>-1593.1849999999999</v>
      </c>
    </row>
    <row r="261" spans="1:3" x14ac:dyDescent="0.3">
      <c r="A261">
        <v>25900090</v>
      </c>
      <c r="B261">
        <v>12.216799999999999</v>
      </c>
      <c r="C261">
        <v>-1593.09</v>
      </c>
    </row>
    <row r="262" spans="1:3" x14ac:dyDescent="0.3">
      <c r="A262">
        <v>26000090</v>
      </c>
      <c r="B262">
        <v>12.17285</v>
      </c>
      <c r="C262">
        <v>-1592.9949999999999</v>
      </c>
    </row>
    <row r="263" spans="1:3" x14ac:dyDescent="0.3">
      <c r="A263">
        <v>26100089</v>
      </c>
      <c r="B263">
        <v>12.216799999999999</v>
      </c>
      <c r="C263">
        <v>-1592.8889999999999</v>
      </c>
    </row>
    <row r="264" spans="1:3" x14ac:dyDescent="0.3">
      <c r="A264">
        <v>26200090</v>
      </c>
      <c r="B264">
        <v>12.128909999999999</v>
      </c>
      <c r="C264">
        <v>-1592.6980000000001</v>
      </c>
    </row>
    <row r="265" spans="1:3" x14ac:dyDescent="0.3">
      <c r="A265">
        <v>26300090</v>
      </c>
      <c r="B265">
        <v>12.084960000000001</v>
      </c>
      <c r="C265">
        <v>-1592.5060000000001</v>
      </c>
    </row>
    <row r="266" spans="1:3" x14ac:dyDescent="0.3">
      <c r="A266">
        <v>26400089</v>
      </c>
      <c r="B266">
        <v>12.128909999999999</v>
      </c>
      <c r="C266">
        <v>-1592.317</v>
      </c>
    </row>
    <row r="267" spans="1:3" x14ac:dyDescent="0.3">
      <c r="A267">
        <v>26500090</v>
      </c>
      <c r="B267">
        <v>12.04102</v>
      </c>
      <c r="C267">
        <v>-1592.125</v>
      </c>
    </row>
    <row r="268" spans="1:3" x14ac:dyDescent="0.3">
      <c r="A268">
        <v>26600093</v>
      </c>
      <c r="B268">
        <v>12.128909999999999</v>
      </c>
      <c r="C268">
        <v>-1591.934</v>
      </c>
    </row>
    <row r="269" spans="1:3" x14ac:dyDescent="0.3">
      <c r="A269">
        <v>26700093</v>
      </c>
      <c r="B269">
        <v>12.304690000000001</v>
      </c>
      <c r="C269">
        <v>-1591.7449999999999</v>
      </c>
    </row>
    <row r="270" spans="1:3" x14ac:dyDescent="0.3">
      <c r="A270">
        <v>26800091</v>
      </c>
      <c r="B270">
        <v>12.04102</v>
      </c>
      <c r="C270">
        <v>-1591.5530000000001</v>
      </c>
    </row>
    <row r="271" spans="1:3" x14ac:dyDescent="0.3">
      <c r="A271">
        <v>26900091</v>
      </c>
      <c r="B271">
        <v>11.997070000000001</v>
      </c>
      <c r="C271">
        <v>-1591.3620000000001</v>
      </c>
    </row>
    <row r="272" spans="1:3" x14ac:dyDescent="0.3">
      <c r="A272">
        <v>27000092</v>
      </c>
      <c r="B272">
        <v>11.95313</v>
      </c>
      <c r="C272">
        <v>-1591.172</v>
      </c>
    </row>
    <row r="273" spans="1:3" x14ac:dyDescent="0.3">
      <c r="A273">
        <v>27100093</v>
      </c>
      <c r="B273">
        <v>11.997070000000001</v>
      </c>
      <c r="C273">
        <v>-1590.981</v>
      </c>
    </row>
    <row r="274" spans="1:3" x14ac:dyDescent="0.3">
      <c r="A274">
        <v>27200089</v>
      </c>
      <c r="B274">
        <v>12.128909999999999</v>
      </c>
      <c r="C274">
        <v>-1590.7909999999999</v>
      </c>
    </row>
    <row r="275" spans="1:3" x14ac:dyDescent="0.3">
      <c r="A275">
        <v>27300093</v>
      </c>
      <c r="B275">
        <v>11.997070000000001</v>
      </c>
      <c r="C275">
        <v>-1590.6</v>
      </c>
    </row>
    <row r="276" spans="1:3" x14ac:dyDescent="0.3">
      <c r="A276">
        <v>27400091</v>
      </c>
      <c r="B276">
        <v>12.084960000000001</v>
      </c>
      <c r="C276">
        <v>-1590.4090000000001</v>
      </c>
    </row>
    <row r="277" spans="1:3" x14ac:dyDescent="0.3">
      <c r="A277">
        <v>27500089</v>
      </c>
      <c r="B277">
        <v>12.17285</v>
      </c>
      <c r="C277">
        <v>-1590.2190000000001</v>
      </c>
    </row>
    <row r="278" spans="1:3" x14ac:dyDescent="0.3">
      <c r="A278">
        <v>27600089</v>
      </c>
      <c r="B278">
        <v>12.084960000000001</v>
      </c>
      <c r="C278">
        <v>-1590.028</v>
      </c>
    </row>
    <row r="279" spans="1:3" x14ac:dyDescent="0.3">
      <c r="A279">
        <v>27700093</v>
      </c>
      <c r="B279">
        <v>12.04102</v>
      </c>
      <c r="C279">
        <v>-1589.836</v>
      </c>
    </row>
    <row r="280" spans="1:3" x14ac:dyDescent="0.3">
      <c r="A280">
        <v>27800089</v>
      </c>
      <c r="B280">
        <v>12.17285</v>
      </c>
      <c r="C280">
        <v>-1589.6469999999999</v>
      </c>
    </row>
    <row r="281" spans="1:3" x14ac:dyDescent="0.3">
      <c r="A281">
        <v>27900089</v>
      </c>
      <c r="B281">
        <v>11.95313</v>
      </c>
      <c r="C281">
        <v>-1589.4549999999999</v>
      </c>
    </row>
    <row r="282" spans="1:3" x14ac:dyDescent="0.3">
      <c r="A282">
        <v>28000089</v>
      </c>
      <c r="B282">
        <v>12.04102</v>
      </c>
      <c r="C282">
        <v>-1589.2639999999999</v>
      </c>
    </row>
    <row r="283" spans="1:3" x14ac:dyDescent="0.3">
      <c r="A283">
        <v>28100092</v>
      </c>
      <c r="B283">
        <v>12.17285</v>
      </c>
      <c r="C283">
        <v>-1589.075</v>
      </c>
    </row>
    <row r="284" spans="1:3" x14ac:dyDescent="0.3">
      <c r="A284">
        <v>28200093</v>
      </c>
      <c r="B284">
        <v>12.216799999999999</v>
      </c>
      <c r="C284">
        <v>-1588.962</v>
      </c>
    </row>
    <row r="285" spans="1:3" x14ac:dyDescent="0.3">
      <c r="A285">
        <v>28300090</v>
      </c>
      <c r="B285">
        <v>11.95313</v>
      </c>
      <c r="C285">
        <v>-1588.894</v>
      </c>
    </row>
    <row r="286" spans="1:3" x14ac:dyDescent="0.3">
      <c r="A286">
        <v>28400093</v>
      </c>
      <c r="B286">
        <v>12.128909999999999</v>
      </c>
      <c r="C286">
        <v>-1588.894</v>
      </c>
    </row>
    <row r="287" spans="1:3" x14ac:dyDescent="0.3">
      <c r="A287">
        <v>28500093</v>
      </c>
      <c r="B287">
        <v>12.216799999999999</v>
      </c>
      <c r="C287">
        <v>-1588.894</v>
      </c>
    </row>
    <row r="288" spans="1:3" x14ac:dyDescent="0.3">
      <c r="A288">
        <v>28600091</v>
      </c>
      <c r="B288">
        <v>12.17285</v>
      </c>
      <c r="C288">
        <v>-1588.894</v>
      </c>
    </row>
    <row r="289" spans="1:3" x14ac:dyDescent="0.3">
      <c r="A289">
        <v>28700090</v>
      </c>
      <c r="B289">
        <v>12.17285</v>
      </c>
      <c r="C289">
        <v>-1588.8589999999999</v>
      </c>
    </row>
    <row r="290" spans="1:3" x14ac:dyDescent="0.3">
      <c r="A290">
        <v>28800093</v>
      </c>
      <c r="B290">
        <v>12.17285</v>
      </c>
      <c r="C290">
        <v>-1588.7629999999999</v>
      </c>
    </row>
    <row r="291" spans="1:3" x14ac:dyDescent="0.3">
      <c r="A291">
        <v>28900093</v>
      </c>
      <c r="B291">
        <v>12.04102</v>
      </c>
      <c r="C291">
        <v>-1588.6679999999999</v>
      </c>
    </row>
    <row r="292" spans="1:3" x14ac:dyDescent="0.3">
      <c r="A292">
        <v>29000093</v>
      </c>
      <c r="B292">
        <v>12.04102</v>
      </c>
      <c r="C292">
        <v>-1588.5730000000001</v>
      </c>
    </row>
    <row r="293" spans="1:3" x14ac:dyDescent="0.3">
      <c r="A293">
        <v>29100092</v>
      </c>
      <c r="B293">
        <v>12.084960000000001</v>
      </c>
      <c r="C293">
        <v>-1588.4770000000001</v>
      </c>
    </row>
    <row r="294" spans="1:3" x14ac:dyDescent="0.3">
      <c r="A294">
        <v>29200089</v>
      </c>
      <c r="B294">
        <v>12.084960000000001</v>
      </c>
      <c r="C294">
        <v>-1588.3820000000001</v>
      </c>
    </row>
    <row r="295" spans="1:3" x14ac:dyDescent="0.3">
      <c r="A295">
        <v>29300091</v>
      </c>
      <c r="B295">
        <v>12.17285</v>
      </c>
      <c r="C295">
        <v>-1588.2860000000001</v>
      </c>
    </row>
    <row r="296" spans="1:3" x14ac:dyDescent="0.3">
      <c r="A296">
        <v>29400091</v>
      </c>
      <c r="B296">
        <v>12.128909999999999</v>
      </c>
      <c r="C296">
        <v>-1588.192</v>
      </c>
    </row>
    <row r="297" spans="1:3" x14ac:dyDescent="0.3">
      <c r="A297">
        <v>29500091</v>
      </c>
      <c r="B297">
        <v>12.084960000000001</v>
      </c>
      <c r="C297">
        <v>-1588.096</v>
      </c>
    </row>
    <row r="298" spans="1:3" x14ac:dyDescent="0.3">
      <c r="A298">
        <v>29600089</v>
      </c>
      <c r="B298">
        <v>12.17285</v>
      </c>
      <c r="C298">
        <v>-1587.961</v>
      </c>
    </row>
    <row r="299" spans="1:3" x14ac:dyDescent="0.3">
      <c r="A299">
        <v>29700089</v>
      </c>
      <c r="B299">
        <v>12.04102</v>
      </c>
      <c r="C299">
        <v>-1587.7719999999999</v>
      </c>
    </row>
    <row r="300" spans="1:3" x14ac:dyDescent="0.3">
      <c r="A300">
        <v>29800091</v>
      </c>
      <c r="B300">
        <v>12.128909999999999</v>
      </c>
      <c r="C300">
        <v>-1587.58</v>
      </c>
    </row>
    <row r="301" spans="1:3" x14ac:dyDescent="0.3">
      <c r="A301">
        <v>29900089</v>
      </c>
      <c r="B301">
        <v>11.997070000000001</v>
      </c>
      <c r="C301">
        <v>-1587.3889999999999</v>
      </c>
    </row>
    <row r="302" spans="1:3" x14ac:dyDescent="0.3">
      <c r="A302">
        <v>30000089</v>
      </c>
      <c r="B302">
        <v>12.084960000000001</v>
      </c>
      <c r="C302">
        <v>-1587.2</v>
      </c>
    </row>
    <row r="303" spans="1:3" x14ac:dyDescent="0.3">
      <c r="A303">
        <v>30100092</v>
      </c>
      <c r="B303">
        <v>12.084960000000001</v>
      </c>
      <c r="C303">
        <v>-1587.008</v>
      </c>
    </row>
    <row r="304" spans="1:3" x14ac:dyDescent="0.3">
      <c r="A304">
        <v>30200093</v>
      </c>
      <c r="B304">
        <v>12.084960000000001</v>
      </c>
      <c r="C304">
        <v>-1586.817</v>
      </c>
    </row>
    <row r="305" spans="1:3" x14ac:dyDescent="0.3">
      <c r="A305">
        <v>30300089</v>
      </c>
      <c r="B305">
        <v>12.04102</v>
      </c>
      <c r="C305">
        <v>-1586.627</v>
      </c>
    </row>
    <row r="306" spans="1:3" x14ac:dyDescent="0.3">
      <c r="A306">
        <v>30400121</v>
      </c>
      <c r="B306">
        <v>12.128909999999999</v>
      </c>
      <c r="C306">
        <v>-1586.4359999999999</v>
      </c>
    </row>
    <row r="307" spans="1:3" x14ac:dyDescent="0.3">
      <c r="A307">
        <v>30500088</v>
      </c>
      <c r="B307">
        <v>12.128909999999999</v>
      </c>
      <c r="C307">
        <v>-1586.2460000000001</v>
      </c>
    </row>
    <row r="308" spans="1:3" x14ac:dyDescent="0.3">
      <c r="A308">
        <v>30600093</v>
      </c>
      <c r="B308">
        <v>12.128909999999999</v>
      </c>
      <c r="C308">
        <v>-1586.0550000000001</v>
      </c>
    </row>
    <row r="309" spans="1:3" x14ac:dyDescent="0.3">
      <c r="A309">
        <v>30700092</v>
      </c>
      <c r="B309">
        <v>12.128909999999999</v>
      </c>
      <c r="C309">
        <v>-1585.864</v>
      </c>
    </row>
    <row r="310" spans="1:3" x14ac:dyDescent="0.3">
      <c r="A310">
        <v>30800091</v>
      </c>
      <c r="B310">
        <v>12.128909999999999</v>
      </c>
      <c r="C310">
        <v>-1585.674</v>
      </c>
    </row>
    <row r="311" spans="1:3" x14ac:dyDescent="0.3">
      <c r="A311">
        <v>30900091</v>
      </c>
      <c r="B311">
        <v>12.17285</v>
      </c>
      <c r="C311">
        <v>-1585.4829999999999</v>
      </c>
    </row>
    <row r="312" spans="1:3" x14ac:dyDescent="0.3">
      <c r="A312">
        <v>31000093</v>
      </c>
      <c r="B312">
        <v>12.04102</v>
      </c>
      <c r="C312">
        <v>-1585.2909999999999</v>
      </c>
    </row>
    <row r="313" spans="1:3" x14ac:dyDescent="0.3">
      <c r="A313">
        <v>31100089</v>
      </c>
      <c r="B313">
        <v>12.17285</v>
      </c>
      <c r="C313">
        <v>-1585.1020000000001</v>
      </c>
    </row>
    <row r="314" spans="1:3" x14ac:dyDescent="0.3">
      <c r="A314">
        <v>31200090</v>
      </c>
      <c r="B314">
        <v>12.04102</v>
      </c>
      <c r="C314">
        <v>-1584.9110000000001</v>
      </c>
    </row>
    <row r="315" spans="1:3" x14ac:dyDescent="0.3">
      <c r="A315">
        <v>31300092</v>
      </c>
      <c r="B315">
        <v>12.084960000000001</v>
      </c>
      <c r="C315">
        <v>-1584.7190000000001</v>
      </c>
    </row>
    <row r="316" spans="1:3" x14ac:dyDescent="0.3">
      <c r="A316">
        <v>31400090</v>
      </c>
      <c r="B316">
        <v>12.084960000000001</v>
      </c>
      <c r="C316">
        <v>-1584.53</v>
      </c>
    </row>
    <row r="317" spans="1:3" x14ac:dyDescent="0.3">
      <c r="A317">
        <v>31500091</v>
      </c>
      <c r="B317">
        <v>12.084960000000001</v>
      </c>
      <c r="C317">
        <v>-1584.338</v>
      </c>
    </row>
    <row r="318" spans="1:3" x14ac:dyDescent="0.3">
      <c r="A318">
        <v>31600090</v>
      </c>
      <c r="B318">
        <v>12.128909999999999</v>
      </c>
      <c r="C318">
        <v>-1584.1489999999999</v>
      </c>
    </row>
    <row r="319" spans="1:3" x14ac:dyDescent="0.3">
      <c r="A319">
        <v>31700090</v>
      </c>
      <c r="B319">
        <v>12.26074</v>
      </c>
      <c r="C319">
        <v>-1583.9570000000001</v>
      </c>
    </row>
    <row r="320" spans="1:3" x14ac:dyDescent="0.3">
      <c r="A320">
        <v>31800091</v>
      </c>
      <c r="B320">
        <v>12.128909999999999</v>
      </c>
      <c r="C320">
        <v>-1583.7660000000001</v>
      </c>
    </row>
    <row r="321" spans="1:3" x14ac:dyDescent="0.3">
      <c r="A321">
        <v>31900089</v>
      </c>
      <c r="B321">
        <v>12.04102</v>
      </c>
      <c r="C321">
        <v>-1583.577</v>
      </c>
    </row>
    <row r="322" spans="1:3" x14ac:dyDescent="0.3">
      <c r="A322">
        <v>32000089</v>
      </c>
      <c r="B322">
        <v>12.04102</v>
      </c>
      <c r="C322">
        <v>-1583.385</v>
      </c>
    </row>
    <row r="323" spans="1:3" x14ac:dyDescent="0.3">
      <c r="A323">
        <v>32100089</v>
      </c>
      <c r="B323">
        <v>12.04102</v>
      </c>
      <c r="C323">
        <v>-1583.194</v>
      </c>
    </row>
    <row r="324" spans="1:3" x14ac:dyDescent="0.3">
      <c r="A324">
        <v>32200092</v>
      </c>
      <c r="B324">
        <v>12.17285</v>
      </c>
      <c r="C324">
        <v>-1583.0039999999999</v>
      </c>
    </row>
    <row r="325" spans="1:3" x14ac:dyDescent="0.3">
      <c r="A325">
        <v>32300093</v>
      </c>
      <c r="B325">
        <v>12.17285</v>
      </c>
      <c r="C325">
        <v>-1582.8130000000001</v>
      </c>
    </row>
    <row r="326" spans="1:3" x14ac:dyDescent="0.3">
      <c r="A326">
        <v>32400091</v>
      </c>
      <c r="B326">
        <v>11.997070000000001</v>
      </c>
      <c r="C326">
        <v>-1582.6210000000001</v>
      </c>
    </row>
    <row r="327" spans="1:3" x14ac:dyDescent="0.3">
      <c r="A327">
        <v>32500088</v>
      </c>
      <c r="B327">
        <v>12.04102</v>
      </c>
      <c r="C327">
        <v>-1582.499</v>
      </c>
    </row>
    <row r="328" spans="1:3" x14ac:dyDescent="0.3">
      <c r="A328">
        <v>32600089</v>
      </c>
      <c r="B328">
        <v>12.128909999999999</v>
      </c>
      <c r="C328">
        <v>-1582.404</v>
      </c>
    </row>
    <row r="329" spans="1:3" x14ac:dyDescent="0.3">
      <c r="A329">
        <v>32700092</v>
      </c>
      <c r="B329">
        <v>12.17285</v>
      </c>
      <c r="C329">
        <v>-1582.327</v>
      </c>
    </row>
    <row r="330" spans="1:3" x14ac:dyDescent="0.3">
      <c r="A330">
        <v>32800091</v>
      </c>
      <c r="B330">
        <v>12.04102</v>
      </c>
      <c r="C330">
        <v>-1582.327</v>
      </c>
    </row>
    <row r="331" spans="1:3" x14ac:dyDescent="0.3">
      <c r="A331">
        <v>32900093</v>
      </c>
      <c r="B331">
        <v>12.304690000000001</v>
      </c>
      <c r="C331">
        <v>-1582.327</v>
      </c>
    </row>
    <row r="332" spans="1:3" x14ac:dyDescent="0.3">
      <c r="A332">
        <v>33000092</v>
      </c>
      <c r="B332">
        <v>12.04102</v>
      </c>
      <c r="C332">
        <v>-1582.327</v>
      </c>
    </row>
    <row r="333" spans="1:3" x14ac:dyDescent="0.3">
      <c r="A333">
        <v>33100093</v>
      </c>
      <c r="B333">
        <v>12.128909999999999</v>
      </c>
      <c r="C333">
        <v>-1582.327</v>
      </c>
    </row>
    <row r="334" spans="1:3" x14ac:dyDescent="0.3">
      <c r="A334">
        <v>33200089</v>
      </c>
      <c r="B334">
        <v>12.17285</v>
      </c>
      <c r="C334">
        <v>-1582.327</v>
      </c>
    </row>
    <row r="335" spans="1:3" x14ac:dyDescent="0.3">
      <c r="A335">
        <v>33300100</v>
      </c>
      <c r="B335">
        <v>11.997070000000001</v>
      </c>
      <c r="C335">
        <v>-1582.327</v>
      </c>
    </row>
    <row r="336" spans="1:3" x14ac:dyDescent="0.3">
      <c r="A336">
        <v>33400091</v>
      </c>
      <c r="B336">
        <v>12.084960000000001</v>
      </c>
      <c r="C336">
        <v>-1582.327</v>
      </c>
    </row>
    <row r="337" spans="1:3" x14ac:dyDescent="0.3">
      <c r="A337">
        <v>33500090</v>
      </c>
      <c r="B337">
        <v>12.128909999999999</v>
      </c>
      <c r="C337">
        <v>-1582.327</v>
      </c>
    </row>
    <row r="338" spans="1:3" x14ac:dyDescent="0.3">
      <c r="A338">
        <v>33600092</v>
      </c>
      <c r="B338">
        <v>11.95313</v>
      </c>
      <c r="C338">
        <v>-1582.327</v>
      </c>
    </row>
    <row r="339" spans="1:3" x14ac:dyDescent="0.3">
      <c r="A339">
        <v>33700091</v>
      </c>
      <c r="B339">
        <v>12.128909999999999</v>
      </c>
      <c r="C339">
        <v>-1582.327</v>
      </c>
    </row>
    <row r="340" spans="1:3" x14ac:dyDescent="0.3">
      <c r="A340">
        <v>33800089</v>
      </c>
      <c r="B340">
        <v>11.95313</v>
      </c>
      <c r="C340">
        <v>-1582.327</v>
      </c>
    </row>
    <row r="341" spans="1:3" x14ac:dyDescent="0.3">
      <c r="A341">
        <v>33900092</v>
      </c>
      <c r="B341">
        <v>12.17285</v>
      </c>
      <c r="C341">
        <v>-1582.327</v>
      </c>
    </row>
    <row r="342" spans="1:3" x14ac:dyDescent="0.3">
      <c r="A342">
        <v>34000093</v>
      </c>
      <c r="B342">
        <v>12.04102</v>
      </c>
      <c r="C342">
        <v>-1582.327</v>
      </c>
    </row>
    <row r="343" spans="1:3" x14ac:dyDescent="0.3">
      <c r="A343">
        <v>34100089</v>
      </c>
      <c r="B343">
        <v>11.909179999999999</v>
      </c>
      <c r="C343">
        <v>-1582.327</v>
      </c>
    </row>
    <row r="344" spans="1:3" x14ac:dyDescent="0.3">
      <c r="A344">
        <v>34200089</v>
      </c>
      <c r="B344">
        <v>12.04102</v>
      </c>
      <c r="C344">
        <v>-1582.327</v>
      </c>
    </row>
    <row r="345" spans="1:3" x14ac:dyDescent="0.3">
      <c r="A345">
        <v>34300089</v>
      </c>
      <c r="B345">
        <v>12.084960000000001</v>
      </c>
      <c r="C345">
        <v>-1582.327</v>
      </c>
    </row>
    <row r="346" spans="1:3" x14ac:dyDescent="0.3">
      <c r="A346">
        <v>34400093</v>
      </c>
      <c r="B346">
        <v>11.95313</v>
      </c>
      <c r="C346">
        <v>-1582.327</v>
      </c>
    </row>
    <row r="347" spans="1:3" x14ac:dyDescent="0.3">
      <c r="A347">
        <v>34500092</v>
      </c>
      <c r="B347">
        <v>12.128909999999999</v>
      </c>
      <c r="C347">
        <v>-1582.327</v>
      </c>
    </row>
    <row r="348" spans="1:3" x14ac:dyDescent="0.3">
      <c r="A348">
        <v>34600088</v>
      </c>
      <c r="B348">
        <v>11.997070000000001</v>
      </c>
      <c r="C348">
        <v>-1582.327</v>
      </c>
    </row>
    <row r="349" spans="1:3" x14ac:dyDescent="0.3">
      <c r="A349">
        <v>34700088</v>
      </c>
      <c r="B349">
        <v>12.04102</v>
      </c>
      <c r="C349">
        <v>-1582.327</v>
      </c>
    </row>
    <row r="350" spans="1:3" x14ac:dyDescent="0.3">
      <c r="A350">
        <v>34800090</v>
      </c>
      <c r="B350">
        <v>12.128909999999999</v>
      </c>
      <c r="C350">
        <v>-1582.327</v>
      </c>
    </row>
    <row r="351" spans="1:3" x14ac:dyDescent="0.3">
      <c r="A351">
        <v>34900091</v>
      </c>
      <c r="B351">
        <v>12.04102</v>
      </c>
      <c r="C351">
        <v>-1582.327</v>
      </c>
    </row>
    <row r="352" spans="1:3" x14ac:dyDescent="0.3">
      <c r="A352">
        <v>35000093</v>
      </c>
      <c r="B352">
        <v>11.997070000000001</v>
      </c>
      <c r="C352">
        <v>-1582.327</v>
      </c>
    </row>
    <row r="353" spans="1:3" x14ac:dyDescent="0.3">
      <c r="A353">
        <v>35100088</v>
      </c>
      <c r="B353">
        <v>12.084960000000001</v>
      </c>
      <c r="C353">
        <v>-1582.316</v>
      </c>
    </row>
    <row r="354" spans="1:3" x14ac:dyDescent="0.3">
      <c r="A354">
        <v>35200090</v>
      </c>
      <c r="B354">
        <v>11.997070000000001</v>
      </c>
      <c r="C354">
        <v>-1582.3130000000001</v>
      </c>
    </row>
    <row r="355" spans="1:3" x14ac:dyDescent="0.3">
      <c r="A355">
        <v>35300092</v>
      </c>
      <c r="B355">
        <v>12.17285</v>
      </c>
      <c r="C355">
        <v>-1582.3130000000001</v>
      </c>
    </row>
    <row r="356" spans="1:3" x14ac:dyDescent="0.3">
      <c r="A356">
        <v>35400093</v>
      </c>
      <c r="B356">
        <v>12.128909999999999</v>
      </c>
      <c r="C356">
        <v>-1582.3130000000001</v>
      </c>
    </row>
    <row r="357" spans="1:3" x14ac:dyDescent="0.3">
      <c r="A357">
        <v>35500093</v>
      </c>
      <c r="B357">
        <v>12.084960000000001</v>
      </c>
      <c r="C357">
        <v>-1582.3130000000001</v>
      </c>
    </row>
    <row r="358" spans="1:3" x14ac:dyDescent="0.3">
      <c r="A358">
        <v>35600091</v>
      </c>
      <c r="B358">
        <v>11.95313</v>
      </c>
      <c r="C358">
        <v>-1582.3130000000001</v>
      </c>
    </row>
    <row r="359" spans="1:3" x14ac:dyDescent="0.3">
      <c r="A359">
        <v>35700089</v>
      </c>
      <c r="B359">
        <v>12.128909999999999</v>
      </c>
      <c r="C359">
        <v>-1582.251</v>
      </c>
    </row>
    <row r="360" spans="1:3" x14ac:dyDescent="0.3">
      <c r="A360">
        <v>35800089</v>
      </c>
      <c r="B360">
        <v>12.216799999999999</v>
      </c>
      <c r="C360">
        <v>-1582.1559999999999</v>
      </c>
    </row>
    <row r="361" spans="1:3" x14ac:dyDescent="0.3">
      <c r="A361">
        <v>35900089</v>
      </c>
      <c r="B361">
        <v>11.997070000000001</v>
      </c>
      <c r="C361">
        <v>-1582.06</v>
      </c>
    </row>
    <row r="362" spans="1:3" x14ac:dyDescent="0.3">
      <c r="A362">
        <v>36000093</v>
      </c>
      <c r="B362">
        <v>12.04102</v>
      </c>
      <c r="C362">
        <v>-1581.9649999999999</v>
      </c>
    </row>
    <row r="363" spans="1:3" x14ac:dyDescent="0.3">
      <c r="A363">
        <v>36100091</v>
      </c>
      <c r="B363">
        <v>11.997070000000001</v>
      </c>
      <c r="C363">
        <v>-1581.87</v>
      </c>
    </row>
    <row r="364" spans="1:3" x14ac:dyDescent="0.3">
      <c r="A364">
        <v>36200091</v>
      </c>
      <c r="B364">
        <v>12.084960000000001</v>
      </c>
      <c r="C364">
        <v>-1581.742</v>
      </c>
    </row>
    <row r="365" spans="1:3" x14ac:dyDescent="0.3">
      <c r="A365">
        <v>36300089</v>
      </c>
      <c r="B365">
        <v>12.04102</v>
      </c>
      <c r="C365">
        <v>-1581.53</v>
      </c>
    </row>
    <row r="366" spans="1:3" x14ac:dyDescent="0.3">
      <c r="A366">
        <v>36400089</v>
      </c>
      <c r="B366">
        <v>12.084960000000001</v>
      </c>
      <c r="C366">
        <v>-1581.231</v>
      </c>
    </row>
    <row r="367" spans="1:3" x14ac:dyDescent="0.3">
      <c r="A367">
        <v>36500092</v>
      </c>
      <c r="B367">
        <v>11.997070000000001</v>
      </c>
      <c r="C367">
        <v>-1580.932</v>
      </c>
    </row>
    <row r="368" spans="1:3" x14ac:dyDescent="0.3">
      <c r="A368">
        <v>36600091</v>
      </c>
      <c r="B368">
        <v>12.128909999999999</v>
      </c>
      <c r="C368">
        <v>-1580.636</v>
      </c>
    </row>
    <row r="369" spans="1:3" x14ac:dyDescent="0.3">
      <c r="A369">
        <v>36700092</v>
      </c>
      <c r="B369">
        <v>11.997070000000001</v>
      </c>
      <c r="C369">
        <v>-1580.337</v>
      </c>
    </row>
    <row r="370" spans="1:3" x14ac:dyDescent="0.3">
      <c r="A370">
        <v>36800089</v>
      </c>
      <c r="B370">
        <v>12.04102</v>
      </c>
      <c r="C370">
        <v>-1580.0409999999999</v>
      </c>
    </row>
    <row r="371" spans="1:3" x14ac:dyDescent="0.3">
      <c r="A371">
        <v>36900093</v>
      </c>
      <c r="B371">
        <v>11.997070000000001</v>
      </c>
      <c r="C371">
        <v>-1579.742</v>
      </c>
    </row>
    <row r="372" spans="1:3" x14ac:dyDescent="0.3">
      <c r="A372">
        <v>37000092</v>
      </c>
      <c r="B372">
        <v>12.04102</v>
      </c>
      <c r="C372">
        <v>-1579.443</v>
      </c>
    </row>
    <row r="373" spans="1:3" x14ac:dyDescent="0.3">
      <c r="A373">
        <v>37100177</v>
      </c>
      <c r="B373">
        <v>12.17285</v>
      </c>
      <c r="C373">
        <v>-1579.1469999999999</v>
      </c>
    </row>
    <row r="374" spans="1:3" x14ac:dyDescent="0.3">
      <c r="A374">
        <v>37200089</v>
      </c>
      <c r="B374">
        <v>11.997070000000001</v>
      </c>
      <c r="C374">
        <v>-1578.848</v>
      </c>
    </row>
    <row r="375" spans="1:3" x14ac:dyDescent="0.3">
      <c r="A375">
        <v>37300091</v>
      </c>
      <c r="B375">
        <v>12.084960000000001</v>
      </c>
      <c r="C375">
        <v>-1578.549</v>
      </c>
    </row>
    <row r="376" spans="1:3" x14ac:dyDescent="0.3">
      <c r="A376">
        <v>37400091</v>
      </c>
      <c r="B376">
        <v>12.04102</v>
      </c>
      <c r="C376">
        <v>-1578.2529999999999</v>
      </c>
    </row>
    <row r="377" spans="1:3" x14ac:dyDescent="0.3">
      <c r="A377">
        <v>37500092</v>
      </c>
      <c r="B377">
        <v>12.084960000000001</v>
      </c>
      <c r="C377">
        <v>-1577.953</v>
      </c>
    </row>
    <row r="378" spans="1:3" x14ac:dyDescent="0.3">
      <c r="A378">
        <v>37600090</v>
      </c>
      <c r="B378">
        <v>11.95313</v>
      </c>
      <c r="C378">
        <v>-1577.654</v>
      </c>
    </row>
    <row r="379" spans="1:3" x14ac:dyDescent="0.3">
      <c r="A379">
        <v>37700092</v>
      </c>
      <c r="B379">
        <v>12.04102</v>
      </c>
      <c r="C379">
        <v>-1577.3579999999999</v>
      </c>
    </row>
    <row r="380" spans="1:3" x14ac:dyDescent="0.3">
      <c r="A380">
        <v>37800091</v>
      </c>
      <c r="B380">
        <v>12.128909999999999</v>
      </c>
      <c r="C380">
        <v>-1577.059</v>
      </c>
    </row>
    <row r="381" spans="1:3" x14ac:dyDescent="0.3">
      <c r="A381">
        <v>37900092</v>
      </c>
      <c r="B381">
        <v>12.04102</v>
      </c>
      <c r="C381">
        <v>-1576.79</v>
      </c>
    </row>
    <row r="382" spans="1:3" x14ac:dyDescent="0.3">
      <c r="A382">
        <v>38000091</v>
      </c>
      <c r="B382">
        <v>12.04102</v>
      </c>
      <c r="C382">
        <v>-1576.598</v>
      </c>
    </row>
    <row r="383" spans="1:3" x14ac:dyDescent="0.3">
      <c r="A383">
        <v>38100089</v>
      </c>
      <c r="B383">
        <v>12.04102</v>
      </c>
      <c r="C383">
        <v>-1576.4069999999999</v>
      </c>
    </row>
    <row r="384" spans="1:3" x14ac:dyDescent="0.3">
      <c r="A384">
        <v>38200089</v>
      </c>
      <c r="B384">
        <v>12.128909999999999</v>
      </c>
      <c r="C384">
        <v>-1576.2170000000001</v>
      </c>
    </row>
    <row r="385" spans="1:3" x14ac:dyDescent="0.3">
      <c r="A385">
        <v>38300089</v>
      </c>
      <c r="B385">
        <v>11.95313</v>
      </c>
      <c r="C385">
        <v>-1576.0260000000001</v>
      </c>
    </row>
    <row r="386" spans="1:3" x14ac:dyDescent="0.3">
      <c r="A386">
        <v>38400089</v>
      </c>
      <c r="B386">
        <v>12.04102</v>
      </c>
      <c r="C386">
        <v>-1575.835</v>
      </c>
    </row>
    <row r="387" spans="1:3" x14ac:dyDescent="0.3">
      <c r="A387">
        <v>38500089</v>
      </c>
      <c r="B387">
        <v>12.084960000000001</v>
      </c>
      <c r="C387">
        <v>-1575.645</v>
      </c>
    </row>
    <row r="388" spans="1:3" x14ac:dyDescent="0.3">
      <c r="A388">
        <v>38600092</v>
      </c>
      <c r="B388">
        <v>12.17285</v>
      </c>
      <c r="C388">
        <v>-1575.454</v>
      </c>
    </row>
    <row r="389" spans="1:3" x14ac:dyDescent="0.3">
      <c r="A389">
        <v>38700090</v>
      </c>
      <c r="B389">
        <v>12.128909999999999</v>
      </c>
      <c r="C389">
        <v>-1575.2619999999999</v>
      </c>
    </row>
    <row r="390" spans="1:3" x14ac:dyDescent="0.3">
      <c r="A390">
        <v>38800090</v>
      </c>
      <c r="B390">
        <v>12.128909999999999</v>
      </c>
      <c r="C390">
        <v>-1575.0730000000001</v>
      </c>
    </row>
    <row r="391" spans="1:3" x14ac:dyDescent="0.3">
      <c r="A391">
        <v>38900093</v>
      </c>
      <c r="B391">
        <v>11.997070000000001</v>
      </c>
      <c r="C391">
        <v>-1574.8810000000001</v>
      </c>
    </row>
    <row r="392" spans="1:3" x14ac:dyDescent="0.3">
      <c r="A392">
        <v>39000089</v>
      </c>
      <c r="B392">
        <v>11.909179999999999</v>
      </c>
      <c r="C392">
        <v>-1574.692</v>
      </c>
    </row>
    <row r="393" spans="1:3" x14ac:dyDescent="0.3">
      <c r="A393">
        <v>39100090</v>
      </c>
      <c r="B393">
        <v>12.128909999999999</v>
      </c>
      <c r="C393">
        <v>-1574.4780000000001</v>
      </c>
    </row>
    <row r="394" spans="1:3" x14ac:dyDescent="0.3">
      <c r="A394">
        <v>39200088</v>
      </c>
      <c r="B394">
        <v>11.997070000000001</v>
      </c>
      <c r="C394">
        <v>-1574.1780000000001</v>
      </c>
    </row>
    <row r="395" spans="1:3" x14ac:dyDescent="0.3">
      <c r="A395">
        <v>39300093</v>
      </c>
      <c r="B395">
        <v>12.084960000000001</v>
      </c>
      <c r="C395">
        <v>-1573.8820000000001</v>
      </c>
    </row>
    <row r="396" spans="1:3" x14ac:dyDescent="0.3">
      <c r="A396">
        <v>39400091</v>
      </c>
      <c r="B396">
        <v>12.04102</v>
      </c>
      <c r="C396">
        <v>-1573.5830000000001</v>
      </c>
    </row>
    <row r="397" spans="1:3" x14ac:dyDescent="0.3">
      <c r="A397">
        <v>39500089</v>
      </c>
      <c r="B397">
        <v>12.04102</v>
      </c>
      <c r="C397">
        <v>-1573.2840000000001</v>
      </c>
    </row>
    <row r="398" spans="1:3" x14ac:dyDescent="0.3">
      <c r="A398">
        <v>39600091</v>
      </c>
      <c r="B398">
        <v>12.128909999999999</v>
      </c>
      <c r="C398">
        <v>-1572.9880000000001</v>
      </c>
    </row>
    <row r="399" spans="1:3" x14ac:dyDescent="0.3">
      <c r="A399">
        <v>39700093</v>
      </c>
      <c r="B399">
        <v>12.128909999999999</v>
      </c>
      <c r="C399">
        <v>-1572.6890000000001</v>
      </c>
    </row>
    <row r="400" spans="1:3" x14ac:dyDescent="0.3">
      <c r="A400">
        <v>39800092</v>
      </c>
      <c r="B400">
        <v>11.95313</v>
      </c>
      <c r="C400">
        <v>-1572.39</v>
      </c>
    </row>
    <row r="401" spans="1:3" x14ac:dyDescent="0.3">
      <c r="A401">
        <v>39900093</v>
      </c>
      <c r="B401">
        <v>12.084960000000001</v>
      </c>
      <c r="C401">
        <v>-1572.0940000000001</v>
      </c>
    </row>
    <row r="402" spans="1:3" x14ac:dyDescent="0.3">
      <c r="A402">
        <v>40000091</v>
      </c>
      <c r="B402">
        <v>12.04102</v>
      </c>
      <c r="C402">
        <v>-1571.7950000000001</v>
      </c>
    </row>
    <row r="403" spans="1:3" x14ac:dyDescent="0.3">
      <c r="A403">
        <v>40100088</v>
      </c>
      <c r="B403">
        <v>12.128909999999999</v>
      </c>
      <c r="C403">
        <v>-1571.499</v>
      </c>
    </row>
    <row r="404" spans="1:3" x14ac:dyDescent="0.3">
      <c r="A404">
        <v>40200088</v>
      </c>
      <c r="B404">
        <v>12.04102</v>
      </c>
      <c r="C404">
        <v>-1571.2149999999999</v>
      </c>
    </row>
    <row r="405" spans="1:3" x14ac:dyDescent="0.3">
      <c r="A405">
        <v>40300090</v>
      </c>
      <c r="B405">
        <v>11.997070000000001</v>
      </c>
      <c r="C405">
        <v>-1570.9159999999999</v>
      </c>
    </row>
    <row r="406" spans="1:3" x14ac:dyDescent="0.3">
      <c r="A406">
        <v>40400089</v>
      </c>
      <c r="B406">
        <v>12.04102</v>
      </c>
      <c r="C406">
        <v>-1570.626</v>
      </c>
    </row>
    <row r="407" spans="1:3" x14ac:dyDescent="0.3">
      <c r="A407">
        <v>40500089</v>
      </c>
      <c r="B407">
        <v>11.997070000000001</v>
      </c>
      <c r="C407">
        <v>-1570.434</v>
      </c>
    </row>
    <row r="408" spans="1:3" x14ac:dyDescent="0.3">
      <c r="A408">
        <v>40600090</v>
      </c>
      <c r="B408">
        <v>12.084960000000001</v>
      </c>
      <c r="C408">
        <v>-1570.2429999999999</v>
      </c>
    </row>
    <row r="409" spans="1:3" x14ac:dyDescent="0.3">
      <c r="A409">
        <v>40700093</v>
      </c>
      <c r="B409">
        <v>12.04102</v>
      </c>
      <c r="C409">
        <v>-1570.0530000000001</v>
      </c>
    </row>
    <row r="410" spans="1:3" x14ac:dyDescent="0.3">
      <c r="A410">
        <v>40800092</v>
      </c>
      <c r="B410">
        <v>12.04102</v>
      </c>
      <c r="C410">
        <v>-1569.8620000000001</v>
      </c>
    </row>
    <row r="411" spans="1:3" x14ac:dyDescent="0.3">
      <c r="A411">
        <v>40900089</v>
      </c>
      <c r="B411">
        <v>11.86523</v>
      </c>
      <c r="C411">
        <v>-1569.671</v>
      </c>
    </row>
    <row r="412" spans="1:3" x14ac:dyDescent="0.3">
      <c r="A412">
        <v>41000090</v>
      </c>
      <c r="B412">
        <v>11.95313</v>
      </c>
      <c r="C412">
        <v>-1569.463</v>
      </c>
    </row>
    <row r="413" spans="1:3" x14ac:dyDescent="0.3">
      <c r="A413">
        <v>41100089</v>
      </c>
      <c r="B413">
        <v>11.95313</v>
      </c>
      <c r="C413">
        <v>-1569.163</v>
      </c>
    </row>
    <row r="414" spans="1:3" x14ac:dyDescent="0.3">
      <c r="A414">
        <v>41200091</v>
      </c>
      <c r="B414">
        <v>11.95313</v>
      </c>
      <c r="C414">
        <v>-1568.867</v>
      </c>
    </row>
    <row r="415" spans="1:3" x14ac:dyDescent="0.3">
      <c r="A415">
        <v>41300093</v>
      </c>
      <c r="B415">
        <v>11.997070000000001</v>
      </c>
      <c r="C415">
        <v>-1568.568</v>
      </c>
    </row>
    <row r="416" spans="1:3" x14ac:dyDescent="0.3">
      <c r="A416">
        <v>41400092</v>
      </c>
      <c r="B416">
        <v>11.997070000000001</v>
      </c>
      <c r="C416">
        <v>-1568.269</v>
      </c>
    </row>
    <row r="417" spans="1:3" x14ac:dyDescent="0.3">
      <c r="A417">
        <v>41500093</v>
      </c>
      <c r="B417">
        <v>11.997070000000001</v>
      </c>
      <c r="C417">
        <v>-1567.973</v>
      </c>
    </row>
    <row r="418" spans="1:3" x14ac:dyDescent="0.3">
      <c r="A418">
        <v>41600092</v>
      </c>
      <c r="B418">
        <v>11.821289999999999</v>
      </c>
      <c r="C418">
        <v>-1567.674</v>
      </c>
    </row>
    <row r="419" spans="1:3" x14ac:dyDescent="0.3">
      <c r="A419">
        <v>41700092</v>
      </c>
      <c r="B419">
        <v>11.997070000000001</v>
      </c>
      <c r="C419">
        <v>-1567.375</v>
      </c>
    </row>
    <row r="420" spans="1:3" x14ac:dyDescent="0.3">
      <c r="A420">
        <v>41800091</v>
      </c>
      <c r="B420">
        <v>12.128909999999999</v>
      </c>
      <c r="C420">
        <v>-1567.079</v>
      </c>
    </row>
    <row r="421" spans="1:3" x14ac:dyDescent="0.3">
      <c r="A421">
        <v>41900089</v>
      </c>
      <c r="B421">
        <v>11.95313</v>
      </c>
      <c r="C421">
        <v>-1566.692</v>
      </c>
    </row>
    <row r="422" spans="1:3" x14ac:dyDescent="0.3">
      <c r="A422">
        <v>42000088</v>
      </c>
      <c r="B422">
        <v>12.084960000000001</v>
      </c>
      <c r="C422">
        <v>-1566.297</v>
      </c>
    </row>
    <row r="423" spans="1:3" x14ac:dyDescent="0.3">
      <c r="A423">
        <v>42100092</v>
      </c>
      <c r="B423">
        <v>11.95313</v>
      </c>
      <c r="C423">
        <v>-1565.9069999999999</v>
      </c>
    </row>
    <row r="424" spans="1:3" x14ac:dyDescent="0.3">
      <c r="A424">
        <v>42200092</v>
      </c>
      <c r="B424">
        <v>12.084960000000001</v>
      </c>
      <c r="C424">
        <v>-1565.5119999999999</v>
      </c>
    </row>
    <row r="425" spans="1:3" x14ac:dyDescent="0.3">
      <c r="A425">
        <v>42300091</v>
      </c>
      <c r="B425">
        <v>11.997070000000001</v>
      </c>
      <c r="C425">
        <v>-1565.1210000000001</v>
      </c>
    </row>
    <row r="426" spans="1:3" x14ac:dyDescent="0.3">
      <c r="A426">
        <v>42400093</v>
      </c>
      <c r="B426">
        <v>11.997070000000001</v>
      </c>
      <c r="C426">
        <v>-1564.7260000000001</v>
      </c>
    </row>
    <row r="427" spans="1:3" x14ac:dyDescent="0.3">
      <c r="A427">
        <v>42500091</v>
      </c>
      <c r="B427">
        <v>12.084960000000001</v>
      </c>
      <c r="C427">
        <v>-1564.3320000000001</v>
      </c>
    </row>
    <row r="428" spans="1:3" x14ac:dyDescent="0.3">
      <c r="A428">
        <v>42600092</v>
      </c>
      <c r="B428">
        <v>11.821289999999999</v>
      </c>
      <c r="C428">
        <v>-1563.941</v>
      </c>
    </row>
    <row r="429" spans="1:3" x14ac:dyDescent="0.3">
      <c r="A429">
        <v>42700090</v>
      </c>
      <c r="B429">
        <v>11.86523</v>
      </c>
      <c r="C429">
        <v>-1563.546</v>
      </c>
    </row>
    <row r="430" spans="1:3" x14ac:dyDescent="0.3">
      <c r="A430">
        <v>42800092</v>
      </c>
      <c r="B430">
        <v>11.997070000000001</v>
      </c>
      <c r="C430">
        <v>-1563.1510000000001</v>
      </c>
    </row>
    <row r="431" spans="1:3" x14ac:dyDescent="0.3">
      <c r="A431">
        <v>42900090</v>
      </c>
      <c r="B431">
        <v>11.86523</v>
      </c>
      <c r="C431">
        <v>-1562.76</v>
      </c>
    </row>
    <row r="432" spans="1:3" x14ac:dyDescent="0.3">
      <c r="A432">
        <v>43000093</v>
      </c>
      <c r="B432">
        <v>11.909179999999999</v>
      </c>
      <c r="C432">
        <v>-1562.366</v>
      </c>
    </row>
    <row r="433" spans="1:3" x14ac:dyDescent="0.3">
      <c r="A433">
        <v>43100088</v>
      </c>
      <c r="B433">
        <v>11.821289999999999</v>
      </c>
      <c r="C433">
        <v>-1561.971</v>
      </c>
    </row>
    <row r="434" spans="1:3" x14ac:dyDescent="0.3">
      <c r="A434">
        <v>43200092</v>
      </c>
      <c r="B434">
        <v>11.997070000000001</v>
      </c>
      <c r="C434">
        <v>-1561.58</v>
      </c>
    </row>
    <row r="435" spans="1:3" x14ac:dyDescent="0.3">
      <c r="A435">
        <v>43300107</v>
      </c>
      <c r="B435">
        <v>11.86523</v>
      </c>
      <c r="C435">
        <v>-1561.1849999999999</v>
      </c>
    </row>
    <row r="436" spans="1:3" x14ac:dyDescent="0.3">
      <c r="A436">
        <v>43400093</v>
      </c>
      <c r="B436">
        <v>11.821289999999999</v>
      </c>
      <c r="C436">
        <v>-1560.7950000000001</v>
      </c>
    </row>
    <row r="437" spans="1:3" x14ac:dyDescent="0.3">
      <c r="A437">
        <v>43500088</v>
      </c>
      <c r="B437">
        <v>12.04102</v>
      </c>
      <c r="C437">
        <v>-1560.4</v>
      </c>
    </row>
    <row r="438" spans="1:3" x14ac:dyDescent="0.3">
      <c r="A438">
        <v>43600089</v>
      </c>
      <c r="B438">
        <v>11.86523</v>
      </c>
      <c r="C438">
        <v>-1560.0050000000001</v>
      </c>
    </row>
    <row r="439" spans="1:3" x14ac:dyDescent="0.3">
      <c r="A439">
        <v>43700093</v>
      </c>
      <c r="B439">
        <v>11.997070000000001</v>
      </c>
      <c r="C439">
        <v>-1559.614</v>
      </c>
    </row>
    <row r="440" spans="1:3" x14ac:dyDescent="0.3">
      <c r="A440">
        <v>43800089</v>
      </c>
      <c r="B440">
        <v>12.04102</v>
      </c>
      <c r="C440">
        <v>-1559.22</v>
      </c>
    </row>
    <row r="441" spans="1:3" x14ac:dyDescent="0.3">
      <c r="A441">
        <v>43900093</v>
      </c>
      <c r="B441">
        <v>11.821289999999999</v>
      </c>
      <c r="C441">
        <v>-1558.825</v>
      </c>
    </row>
    <row r="442" spans="1:3" x14ac:dyDescent="0.3">
      <c r="A442">
        <v>44000090</v>
      </c>
      <c r="B442">
        <v>12.04102</v>
      </c>
      <c r="C442">
        <v>-1558.434</v>
      </c>
    </row>
    <row r="443" spans="1:3" x14ac:dyDescent="0.3">
      <c r="A443">
        <v>44100092</v>
      </c>
      <c r="B443">
        <v>11.997070000000001</v>
      </c>
      <c r="C443">
        <v>-1558.039</v>
      </c>
    </row>
    <row r="444" spans="1:3" x14ac:dyDescent="0.3">
      <c r="A444">
        <v>44200089</v>
      </c>
      <c r="B444">
        <v>12.084960000000001</v>
      </c>
      <c r="C444">
        <v>-1557.645</v>
      </c>
    </row>
    <row r="445" spans="1:3" x14ac:dyDescent="0.3">
      <c r="A445">
        <v>44300093</v>
      </c>
      <c r="B445">
        <v>11.909179999999999</v>
      </c>
      <c r="C445">
        <v>-1557.2539999999999</v>
      </c>
    </row>
    <row r="446" spans="1:3" x14ac:dyDescent="0.3">
      <c r="A446">
        <v>44400091</v>
      </c>
      <c r="B446">
        <v>11.95313</v>
      </c>
      <c r="C446">
        <v>-1556.8589999999999</v>
      </c>
    </row>
    <row r="447" spans="1:3" x14ac:dyDescent="0.3">
      <c r="A447">
        <v>44500089</v>
      </c>
      <c r="B447">
        <v>11.909179999999999</v>
      </c>
      <c r="C447">
        <v>-1556.4680000000001</v>
      </c>
    </row>
    <row r="448" spans="1:3" x14ac:dyDescent="0.3">
      <c r="A448">
        <v>44600092</v>
      </c>
      <c r="B448">
        <v>12.084960000000001</v>
      </c>
      <c r="C448">
        <v>-1556.0730000000001</v>
      </c>
    </row>
    <row r="449" spans="1:3" x14ac:dyDescent="0.3">
      <c r="A449">
        <v>44700088</v>
      </c>
      <c r="B449">
        <v>11.86523</v>
      </c>
      <c r="C449">
        <v>-1555.6790000000001</v>
      </c>
    </row>
    <row r="450" spans="1:3" x14ac:dyDescent="0.3">
      <c r="A450">
        <v>44800089</v>
      </c>
      <c r="B450">
        <v>11.821289999999999</v>
      </c>
      <c r="C450">
        <v>-1555.288</v>
      </c>
    </row>
    <row r="451" spans="1:3" x14ac:dyDescent="0.3">
      <c r="A451">
        <v>44900093</v>
      </c>
      <c r="B451">
        <v>12.084960000000001</v>
      </c>
      <c r="C451">
        <v>-1554.9580000000001</v>
      </c>
    </row>
    <row r="452" spans="1:3" x14ac:dyDescent="0.3">
      <c r="A452">
        <v>45000090</v>
      </c>
      <c r="B452">
        <v>12.084960000000001</v>
      </c>
      <c r="C452">
        <v>-1554.6590000000001</v>
      </c>
    </row>
    <row r="453" spans="1:3" x14ac:dyDescent="0.3">
      <c r="A453">
        <v>45100092</v>
      </c>
      <c r="B453">
        <v>11.86523</v>
      </c>
      <c r="C453">
        <v>-1554.3630000000001</v>
      </c>
    </row>
    <row r="454" spans="1:3" x14ac:dyDescent="0.3">
      <c r="A454">
        <v>45200090</v>
      </c>
      <c r="B454">
        <v>11.95313</v>
      </c>
      <c r="C454">
        <v>-1554.0630000000001</v>
      </c>
    </row>
    <row r="455" spans="1:3" x14ac:dyDescent="0.3">
      <c r="A455">
        <v>45300093</v>
      </c>
      <c r="B455">
        <v>11.909179999999999</v>
      </c>
      <c r="C455">
        <v>-1553.7639999999999</v>
      </c>
    </row>
    <row r="456" spans="1:3" x14ac:dyDescent="0.3">
      <c r="A456">
        <v>45400091</v>
      </c>
      <c r="B456">
        <v>11.86523</v>
      </c>
      <c r="C456">
        <v>-1553.4680000000001</v>
      </c>
    </row>
    <row r="457" spans="1:3" x14ac:dyDescent="0.3">
      <c r="A457">
        <v>45500093</v>
      </c>
      <c r="B457">
        <v>12.04102</v>
      </c>
      <c r="C457">
        <v>-1553.16</v>
      </c>
    </row>
    <row r="458" spans="1:3" x14ac:dyDescent="0.3">
      <c r="A458">
        <v>45600088</v>
      </c>
      <c r="B458">
        <v>11.909179999999999</v>
      </c>
      <c r="C458">
        <v>-1552.769</v>
      </c>
    </row>
    <row r="459" spans="1:3" x14ac:dyDescent="0.3">
      <c r="A459">
        <v>45700093</v>
      </c>
      <c r="B459">
        <v>11.86523</v>
      </c>
      <c r="C459">
        <v>-1552.374</v>
      </c>
    </row>
    <row r="460" spans="1:3" x14ac:dyDescent="0.3">
      <c r="A460">
        <v>45800092</v>
      </c>
      <c r="B460">
        <v>11.909179999999999</v>
      </c>
      <c r="C460">
        <v>-1551.979</v>
      </c>
    </row>
    <row r="461" spans="1:3" x14ac:dyDescent="0.3">
      <c r="A461">
        <v>45900091</v>
      </c>
      <c r="B461">
        <v>11.86523</v>
      </c>
      <c r="C461">
        <v>-1551.5889999999999</v>
      </c>
    </row>
    <row r="462" spans="1:3" x14ac:dyDescent="0.3">
      <c r="A462">
        <v>46000091</v>
      </c>
      <c r="B462">
        <v>11.86523</v>
      </c>
      <c r="C462">
        <v>-1551.194</v>
      </c>
    </row>
    <row r="463" spans="1:3" x14ac:dyDescent="0.3">
      <c r="A463">
        <v>46100091</v>
      </c>
      <c r="B463">
        <v>11.909179999999999</v>
      </c>
      <c r="C463">
        <v>-1550.799</v>
      </c>
    </row>
    <row r="464" spans="1:3" x14ac:dyDescent="0.3">
      <c r="A464">
        <v>46200090</v>
      </c>
      <c r="B464">
        <v>11.95313</v>
      </c>
      <c r="C464">
        <v>-1550.4079999999999</v>
      </c>
    </row>
    <row r="465" spans="1:3" x14ac:dyDescent="0.3">
      <c r="A465">
        <v>46300093</v>
      </c>
      <c r="B465">
        <v>11.909179999999999</v>
      </c>
      <c r="C465">
        <v>-1550.0129999999999</v>
      </c>
    </row>
    <row r="466" spans="1:3" x14ac:dyDescent="0.3">
      <c r="A466">
        <v>46400092</v>
      </c>
      <c r="B466">
        <v>11.909179999999999</v>
      </c>
      <c r="C466">
        <v>-1549.6189999999999</v>
      </c>
    </row>
    <row r="467" spans="1:3" x14ac:dyDescent="0.3">
      <c r="A467">
        <v>46500091</v>
      </c>
      <c r="B467">
        <v>11.86523</v>
      </c>
      <c r="C467">
        <v>-1549.2280000000001</v>
      </c>
    </row>
    <row r="468" spans="1:3" x14ac:dyDescent="0.3">
      <c r="A468">
        <v>46600089</v>
      </c>
      <c r="B468">
        <v>11.95313</v>
      </c>
      <c r="C468">
        <v>-1548.8330000000001</v>
      </c>
    </row>
    <row r="469" spans="1:3" x14ac:dyDescent="0.3">
      <c r="A469">
        <v>46700092</v>
      </c>
      <c r="B469">
        <v>11.86523</v>
      </c>
      <c r="C469">
        <v>-1548.442</v>
      </c>
    </row>
    <row r="470" spans="1:3" x14ac:dyDescent="0.3">
      <c r="A470">
        <v>46800093</v>
      </c>
      <c r="B470">
        <v>11.821289999999999</v>
      </c>
      <c r="C470">
        <v>-1548.048</v>
      </c>
    </row>
    <row r="471" spans="1:3" x14ac:dyDescent="0.3">
      <c r="A471">
        <v>46900092</v>
      </c>
      <c r="B471">
        <v>11.909179999999999</v>
      </c>
      <c r="C471">
        <v>-1547.653</v>
      </c>
    </row>
    <row r="472" spans="1:3" x14ac:dyDescent="0.3">
      <c r="A472">
        <v>47000092</v>
      </c>
      <c r="B472">
        <v>11.86523</v>
      </c>
      <c r="C472">
        <v>-1547.2619999999999</v>
      </c>
    </row>
    <row r="473" spans="1:3" x14ac:dyDescent="0.3">
      <c r="A473">
        <v>47100093</v>
      </c>
      <c r="B473">
        <v>11.86523</v>
      </c>
      <c r="C473">
        <v>-1546.867</v>
      </c>
    </row>
    <row r="474" spans="1:3" x14ac:dyDescent="0.3">
      <c r="A474">
        <v>47200090</v>
      </c>
      <c r="B474">
        <v>11.777340000000001</v>
      </c>
      <c r="C474">
        <v>-1546.473</v>
      </c>
    </row>
    <row r="475" spans="1:3" x14ac:dyDescent="0.3">
      <c r="A475">
        <v>47300091</v>
      </c>
      <c r="B475">
        <v>11.777340000000001</v>
      </c>
      <c r="C475">
        <v>-1546.0820000000001</v>
      </c>
    </row>
    <row r="476" spans="1:3" x14ac:dyDescent="0.3">
      <c r="A476">
        <v>47400090</v>
      </c>
      <c r="B476">
        <v>11.909179999999999</v>
      </c>
      <c r="C476">
        <v>-1545.6869999999999</v>
      </c>
    </row>
    <row r="477" spans="1:3" x14ac:dyDescent="0.3">
      <c r="A477">
        <v>47500089</v>
      </c>
      <c r="B477">
        <v>11.86523</v>
      </c>
      <c r="C477">
        <v>-1545.2919999999999</v>
      </c>
    </row>
    <row r="478" spans="1:3" x14ac:dyDescent="0.3">
      <c r="A478">
        <v>47600090</v>
      </c>
      <c r="B478">
        <v>11.821289999999999</v>
      </c>
      <c r="C478">
        <v>-1544.9010000000001</v>
      </c>
    </row>
    <row r="479" spans="1:3" x14ac:dyDescent="0.3">
      <c r="A479">
        <v>47700092</v>
      </c>
      <c r="B479">
        <v>11.86523</v>
      </c>
      <c r="C479">
        <v>-1544.5070000000001</v>
      </c>
    </row>
    <row r="480" spans="1:3" x14ac:dyDescent="0.3">
      <c r="A480">
        <v>47800089</v>
      </c>
      <c r="B480">
        <v>11.86523</v>
      </c>
      <c r="C480">
        <v>-1544.116</v>
      </c>
    </row>
    <row r="481" spans="1:3" x14ac:dyDescent="0.3">
      <c r="A481">
        <v>47900089</v>
      </c>
      <c r="B481">
        <v>11.997070000000001</v>
      </c>
      <c r="C481">
        <v>-1543.721</v>
      </c>
    </row>
    <row r="482" spans="1:3" x14ac:dyDescent="0.3">
      <c r="A482">
        <v>48000092</v>
      </c>
      <c r="B482">
        <v>11.86523</v>
      </c>
      <c r="C482">
        <v>-1543.326</v>
      </c>
    </row>
    <row r="483" spans="1:3" x14ac:dyDescent="0.3">
      <c r="A483">
        <v>48100090</v>
      </c>
      <c r="B483">
        <v>11.997070000000001</v>
      </c>
      <c r="C483">
        <v>-1542.9359999999999</v>
      </c>
    </row>
    <row r="484" spans="1:3" x14ac:dyDescent="0.3">
      <c r="A484">
        <v>48200093</v>
      </c>
      <c r="B484">
        <v>11.7334</v>
      </c>
      <c r="C484">
        <v>-1542.5409999999999</v>
      </c>
    </row>
    <row r="485" spans="1:3" x14ac:dyDescent="0.3">
      <c r="A485">
        <v>48300092</v>
      </c>
      <c r="B485">
        <v>11.689450000000001</v>
      </c>
      <c r="C485">
        <v>-1542.146</v>
      </c>
    </row>
    <row r="486" spans="1:3" x14ac:dyDescent="0.3">
      <c r="A486">
        <v>48400089</v>
      </c>
      <c r="B486">
        <v>11.909179999999999</v>
      </c>
      <c r="C486">
        <v>-1541.7550000000001</v>
      </c>
    </row>
    <row r="487" spans="1:3" x14ac:dyDescent="0.3">
      <c r="A487">
        <v>48500090</v>
      </c>
      <c r="B487">
        <v>11.777340000000001</v>
      </c>
      <c r="C487">
        <v>-1541.3610000000001</v>
      </c>
    </row>
    <row r="488" spans="1:3" x14ac:dyDescent="0.3">
      <c r="A488">
        <v>48600093</v>
      </c>
      <c r="B488">
        <v>11.821289999999999</v>
      </c>
      <c r="C488">
        <v>-1540.9659999999999</v>
      </c>
    </row>
    <row r="489" spans="1:3" x14ac:dyDescent="0.3">
      <c r="A489">
        <v>48700090</v>
      </c>
      <c r="B489">
        <v>11.86523</v>
      </c>
      <c r="C489">
        <v>-1540.575</v>
      </c>
    </row>
    <row r="490" spans="1:3" x14ac:dyDescent="0.3">
      <c r="A490">
        <v>48800091</v>
      </c>
      <c r="B490">
        <v>11.997070000000001</v>
      </c>
      <c r="C490">
        <v>-1540.18</v>
      </c>
    </row>
    <row r="491" spans="1:3" x14ac:dyDescent="0.3">
      <c r="A491">
        <v>48900089</v>
      </c>
      <c r="B491">
        <v>11.909179999999999</v>
      </c>
      <c r="C491">
        <v>-1539.79</v>
      </c>
    </row>
    <row r="492" spans="1:3" x14ac:dyDescent="0.3">
      <c r="A492">
        <v>49000092</v>
      </c>
      <c r="B492">
        <v>11.909179999999999</v>
      </c>
      <c r="C492">
        <v>-1539.319</v>
      </c>
    </row>
    <row r="493" spans="1:3" x14ac:dyDescent="0.3">
      <c r="A493">
        <v>49100091</v>
      </c>
      <c r="B493">
        <v>11.821289999999999</v>
      </c>
      <c r="C493">
        <v>-1538.828</v>
      </c>
    </row>
    <row r="494" spans="1:3" x14ac:dyDescent="0.3">
      <c r="A494">
        <v>49200091</v>
      </c>
      <c r="B494">
        <v>11.86523</v>
      </c>
      <c r="C494">
        <v>-1538.3430000000001</v>
      </c>
    </row>
    <row r="495" spans="1:3" x14ac:dyDescent="0.3">
      <c r="A495">
        <v>49300092</v>
      </c>
      <c r="B495">
        <v>11.86523</v>
      </c>
      <c r="C495">
        <v>-1537.8520000000001</v>
      </c>
    </row>
    <row r="496" spans="1:3" x14ac:dyDescent="0.3">
      <c r="A496">
        <v>49400089</v>
      </c>
      <c r="B496">
        <v>11.7334</v>
      </c>
      <c r="C496">
        <v>-1537.3620000000001</v>
      </c>
    </row>
    <row r="497" spans="1:3" x14ac:dyDescent="0.3">
      <c r="A497">
        <v>49500093</v>
      </c>
      <c r="B497">
        <v>11.777340000000001</v>
      </c>
      <c r="C497">
        <v>-1536.876</v>
      </c>
    </row>
    <row r="498" spans="1:3" x14ac:dyDescent="0.3">
      <c r="A498">
        <v>49600090</v>
      </c>
      <c r="B498">
        <v>11.777340000000001</v>
      </c>
      <c r="C498">
        <v>-1536.434</v>
      </c>
    </row>
    <row r="499" spans="1:3" x14ac:dyDescent="0.3">
      <c r="A499">
        <v>49700093</v>
      </c>
      <c r="B499">
        <v>11.86523</v>
      </c>
      <c r="C499">
        <v>-1536.0429999999999</v>
      </c>
    </row>
    <row r="500" spans="1:3" x14ac:dyDescent="0.3">
      <c r="A500">
        <v>49800090</v>
      </c>
      <c r="B500">
        <v>11.777340000000001</v>
      </c>
      <c r="C500">
        <v>-1535.6479999999999</v>
      </c>
    </row>
    <row r="501" spans="1:3" x14ac:dyDescent="0.3">
      <c r="A501">
        <v>49900091</v>
      </c>
      <c r="B501">
        <v>11.777340000000001</v>
      </c>
      <c r="C501">
        <v>-1535.2529999999999</v>
      </c>
    </row>
    <row r="502" spans="1:3" x14ac:dyDescent="0.3">
      <c r="A502">
        <v>50000090</v>
      </c>
      <c r="B502">
        <v>11.821289999999999</v>
      </c>
      <c r="C502">
        <v>-1534.8630000000001</v>
      </c>
    </row>
    <row r="503" spans="1:3" x14ac:dyDescent="0.3">
      <c r="A503">
        <v>50100089</v>
      </c>
      <c r="B503">
        <v>11.821289999999999</v>
      </c>
      <c r="C503">
        <v>-1534.4680000000001</v>
      </c>
    </row>
    <row r="504" spans="1:3" x14ac:dyDescent="0.3">
      <c r="A504">
        <v>50200092</v>
      </c>
      <c r="B504">
        <v>11.7334</v>
      </c>
      <c r="C504">
        <v>-1534.0730000000001</v>
      </c>
    </row>
    <row r="505" spans="1:3" x14ac:dyDescent="0.3">
      <c r="A505">
        <v>50300089</v>
      </c>
      <c r="B505">
        <v>11.821289999999999</v>
      </c>
      <c r="C505">
        <v>-1533.682</v>
      </c>
    </row>
    <row r="506" spans="1:3" x14ac:dyDescent="0.3">
      <c r="A506">
        <v>50400089</v>
      </c>
      <c r="B506">
        <v>11.777340000000001</v>
      </c>
      <c r="C506">
        <v>-1533.287</v>
      </c>
    </row>
    <row r="507" spans="1:3" x14ac:dyDescent="0.3">
      <c r="A507">
        <v>50500090</v>
      </c>
      <c r="B507">
        <v>11.86523</v>
      </c>
      <c r="C507">
        <v>-1532.893</v>
      </c>
    </row>
    <row r="508" spans="1:3" x14ac:dyDescent="0.3">
      <c r="A508">
        <v>50600090</v>
      </c>
      <c r="B508">
        <v>11.777340000000001</v>
      </c>
      <c r="C508">
        <v>-1532.502</v>
      </c>
    </row>
    <row r="509" spans="1:3" x14ac:dyDescent="0.3">
      <c r="A509">
        <v>50700092</v>
      </c>
      <c r="B509">
        <v>11.86523</v>
      </c>
      <c r="C509">
        <v>-1532.107</v>
      </c>
    </row>
    <row r="510" spans="1:3" x14ac:dyDescent="0.3">
      <c r="A510">
        <v>50800089</v>
      </c>
      <c r="B510">
        <v>11.86523</v>
      </c>
      <c r="C510">
        <v>-1531.7159999999999</v>
      </c>
    </row>
    <row r="511" spans="1:3" x14ac:dyDescent="0.3">
      <c r="A511">
        <v>50900107</v>
      </c>
      <c r="B511">
        <v>11.86523</v>
      </c>
      <c r="C511">
        <v>-1531.3219999999999</v>
      </c>
    </row>
    <row r="512" spans="1:3" x14ac:dyDescent="0.3">
      <c r="A512">
        <v>51000093</v>
      </c>
      <c r="B512">
        <v>11.821289999999999</v>
      </c>
      <c r="C512">
        <v>-1530.9269999999999</v>
      </c>
    </row>
    <row r="513" spans="1:3" x14ac:dyDescent="0.3">
      <c r="A513">
        <v>51100090</v>
      </c>
      <c r="B513">
        <v>11.777340000000001</v>
      </c>
      <c r="C513">
        <v>-1530.5360000000001</v>
      </c>
    </row>
    <row r="514" spans="1:3" x14ac:dyDescent="0.3">
      <c r="A514">
        <v>51200090</v>
      </c>
      <c r="B514">
        <v>11.7334</v>
      </c>
      <c r="C514">
        <v>-1530.1410000000001</v>
      </c>
    </row>
    <row r="515" spans="1:3" x14ac:dyDescent="0.3">
      <c r="A515">
        <v>51300093</v>
      </c>
      <c r="B515">
        <v>11.95313</v>
      </c>
      <c r="C515">
        <v>-1529.7059999999999</v>
      </c>
    </row>
    <row r="516" spans="1:3" x14ac:dyDescent="0.3">
      <c r="A516">
        <v>51400089</v>
      </c>
      <c r="B516">
        <v>11.64551</v>
      </c>
      <c r="C516">
        <v>-1529.204</v>
      </c>
    </row>
    <row r="517" spans="1:3" x14ac:dyDescent="0.3">
      <c r="A517">
        <v>51500092</v>
      </c>
      <c r="B517">
        <v>11.777340000000001</v>
      </c>
      <c r="C517">
        <v>-1528.6179999999999</v>
      </c>
    </row>
    <row r="518" spans="1:3" x14ac:dyDescent="0.3">
      <c r="A518">
        <v>51600093</v>
      </c>
      <c r="B518">
        <v>11.821289999999999</v>
      </c>
      <c r="C518">
        <v>-1528.0319999999999</v>
      </c>
    </row>
    <row r="519" spans="1:3" x14ac:dyDescent="0.3">
      <c r="A519">
        <v>51700092</v>
      </c>
      <c r="B519">
        <v>11.821289999999999</v>
      </c>
      <c r="C519">
        <v>-1527.452</v>
      </c>
    </row>
    <row r="520" spans="1:3" x14ac:dyDescent="0.3">
      <c r="A520">
        <v>51800092</v>
      </c>
      <c r="B520">
        <v>11.821289999999999</v>
      </c>
      <c r="C520">
        <v>-1526.866</v>
      </c>
    </row>
    <row r="521" spans="1:3" x14ac:dyDescent="0.3">
      <c r="A521">
        <v>51900090</v>
      </c>
      <c r="B521">
        <v>11.821289999999999</v>
      </c>
      <c r="C521">
        <v>-1526.2860000000001</v>
      </c>
    </row>
    <row r="522" spans="1:3" x14ac:dyDescent="0.3">
      <c r="A522">
        <v>52000093</v>
      </c>
      <c r="B522">
        <v>11.777340000000001</v>
      </c>
      <c r="C522">
        <v>-1525.6990000000001</v>
      </c>
    </row>
    <row r="523" spans="1:3" x14ac:dyDescent="0.3">
      <c r="A523">
        <v>52100091</v>
      </c>
      <c r="B523">
        <v>11.86523</v>
      </c>
      <c r="C523">
        <v>-1525.1130000000001</v>
      </c>
    </row>
    <row r="524" spans="1:3" x14ac:dyDescent="0.3">
      <c r="A524">
        <v>52200089</v>
      </c>
      <c r="B524">
        <v>11.821289999999999</v>
      </c>
      <c r="C524">
        <v>-1524.635</v>
      </c>
    </row>
    <row r="525" spans="1:3" x14ac:dyDescent="0.3">
      <c r="A525">
        <v>52300092</v>
      </c>
      <c r="B525">
        <v>11.689450000000001</v>
      </c>
      <c r="C525">
        <v>-1524.241</v>
      </c>
    </row>
    <row r="526" spans="1:3" x14ac:dyDescent="0.3">
      <c r="A526">
        <v>52400089</v>
      </c>
      <c r="B526">
        <v>11.689450000000001</v>
      </c>
      <c r="C526">
        <v>-1523.846</v>
      </c>
    </row>
    <row r="527" spans="1:3" x14ac:dyDescent="0.3">
      <c r="A527">
        <v>52500093</v>
      </c>
      <c r="B527">
        <v>11.777340000000001</v>
      </c>
      <c r="C527">
        <v>-1523.5450000000001</v>
      </c>
    </row>
    <row r="528" spans="1:3" x14ac:dyDescent="0.3">
      <c r="A528">
        <v>52600088</v>
      </c>
      <c r="B528">
        <v>11.821289999999999</v>
      </c>
      <c r="C528">
        <v>-1523.2460000000001</v>
      </c>
    </row>
    <row r="529" spans="1:3" x14ac:dyDescent="0.3">
      <c r="A529">
        <v>52700092</v>
      </c>
      <c r="B529">
        <v>11.7334</v>
      </c>
      <c r="C529">
        <v>-1522.9469999999999</v>
      </c>
    </row>
    <row r="530" spans="1:3" x14ac:dyDescent="0.3">
      <c r="A530">
        <v>52800091</v>
      </c>
      <c r="B530">
        <v>11.95313</v>
      </c>
      <c r="C530">
        <v>-1522.6510000000001</v>
      </c>
    </row>
    <row r="531" spans="1:3" x14ac:dyDescent="0.3">
      <c r="A531">
        <v>52900092</v>
      </c>
      <c r="B531">
        <v>11.86523</v>
      </c>
      <c r="C531">
        <v>-1522.3520000000001</v>
      </c>
    </row>
    <row r="532" spans="1:3" x14ac:dyDescent="0.3">
      <c r="A532">
        <v>53000091</v>
      </c>
      <c r="B532">
        <v>11.86523</v>
      </c>
      <c r="C532">
        <v>-1522.01</v>
      </c>
    </row>
    <row r="533" spans="1:3" x14ac:dyDescent="0.3">
      <c r="A533">
        <v>53100091</v>
      </c>
      <c r="B533">
        <v>11.777340000000001</v>
      </c>
      <c r="C533">
        <v>-1521.615</v>
      </c>
    </row>
    <row r="534" spans="1:3" x14ac:dyDescent="0.3">
      <c r="A534">
        <v>53200089</v>
      </c>
      <c r="B534">
        <v>11.7334</v>
      </c>
      <c r="C534">
        <v>-1521.22</v>
      </c>
    </row>
    <row r="535" spans="1:3" x14ac:dyDescent="0.3">
      <c r="A535">
        <v>53300092</v>
      </c>
      <c r="B535">
        <v>11.821289999999999</v>
      </c>
      <c r="C535">
        <v>-1520.83</v>
      </c>
    </row>
    <row r="536" spans="1:3" x14ac:dyDescent="0.3">
      <c r="A536">
        <v>53400090</v>
      </c>
      <c r="B536">
        <v>11.7334</v>
      </c>
      <c r="C536">
        <v>-1520.4349999999999</v>
      </c>
    </row>
    <row r="537" spans="1:3" x14ac:dyDescent="0.3">
      <c r="A537">
        <v>53500092</v>
      </c>
      <c r="B537">
        <v>11.86523</v>
      </c>
      <c r="C537">
        <v>-1520.04</v>
      </c>
    </row>
    <row r="538" spans="1:3" x14ac:dyDescent="0.3">
      <c r="A538">
        <v>53600091</v>
      </c>
      <c r="B538">
        <v>11.64551</v>
      </c>
      <c r="C538">
        <v>-1519.6489999999999</v>
      </c>
    </row>
    <row r="539" spans="1:3" x14ac:dyDescent="0.3">
      <c r="A539">
        <v>53700091</v>
      </c>
      <c r="B539">
        <v>11.64551</v>
      </c>
      <c r="C539">
        <v>-1519.2550000000001</v>
      </c>
    </row>
    <row r="540" spans="1:3" x14ac:dyDescent="0.3">
      <c r="A540">
        <v>53800088</v>
      </c>
      <c r="B540">
        <v>11.601559999999999</v>
      </c>
      <c r="C540">
        <v>-1518.86</v>
      </c>
    </row>
    <row r="541" spans="1:3" x14ac:dyDescent="0.3">
      <c r="A541">
        <v>53900090</v>
      </c>
      <c r="B541">
        <v>11.777340000000001</v>
      </c>
      <c r="C541">
        <v>-1518.4690000000001</v>
      </c>
    </row>
    <row r="542" spans="1:3" x14ac:dyDescent="0.3">
      <c r="A542">
        <v>54000089</v>
      </c>
      <c r="B542">
        <v>11.689450000000001</v>
      </c>
      <c r="C542">
        <v>-1518.0740000000001</v>
      </c>
    </row>
    <row r="543" spans="1:3" x14ac:dyDescent="0.3">
      <c r="A543">
        <v>54100091</v>
      </c>
      <c r="B543">
        <v>11.689450000000001</v>
      </c>
      <c r="C543">
        <v>-1517.616</v>
      </c>
    </row>
    <row r="544" spans="1:3" x14ac:dyDescent="0.3">
      <c r="A544">
        <v>54200089</v>
      </c>
      <c r="B544">
        <v>11.777340000000001</v>
      </c>
      <c r="C544">
        <v>-1517.126</v>
      </c>
    </row>
    <row r="545" spans="1:3" x14ac:dyDescent="0.3">
      <c r="A545">
        <v>54300093</v>
      </c>
      <c r="B545">
        <v>11.64551</v>
      </c>
      <c r="C545">
        <v>-1516.635</v>
      </c>
    </row>
    <row r="546" spans="1:3" x14ac:dyDescent="0.3">
      <c r="A546">
        <v>54400093</v>
      </c>
      <c r="B546">
        <v>11.777340000000001</v>
      </c>
      <c r="C546">
        <v>-1516.15</v>
      </c>
    </row>
    <row r="547" spans="1:3" x14ac:dyDescent="0.3">
      <c r="A547">
        <v>54500093</v>
      </c>
      <c r="B547">
        <v>11.86523</v>
      </c>
      <c r="C547">
        <v>-1515.7080000000001</v>
      </c>
    </row>
    <row r="548" spans="1:3" x14ac:dyDescent="0.3">
      <c r="A548">
        <v>54600093</v>
      </c>
      <c r="B548">
        <v>11.689450000000001</v>
      </c>
      <c r="C548">
        <v>-1515.3130000000001</v>
      </c>
    </row>
    <row r="549" spans="1:3" x14ac:dyDescent="0.3">
      <c r="A549">
        <v>54700092</v>
      </c>
      <c r="B549">
        <v>11.821289999999999</v>
      </c>
      <c r="C549">
        <v>-1514.922</v>
      </c>
    </row>
    <row r="550" spans="1:3" x14ac:dyDescent="0.3">
      <c r="A550">
        <v>54800091</v>
      </c>
      <c r="B550">
        <v>11.7334</v>
      </c>
      <c r="C550">
        <v>-1514.6089999999999</v>
      </c>
    </row>
    <row r="551" spans="1:3" x14ac:dyDescent="0.3">
      <c r="A551">
        <v>54900093</v>
      </c>
      <c r="B551">
        <v>11.689450000000001</v>
      </c>
      <c r="C551">
        <v>-1514.31</v>
      </c>
    </row>
    <row r="552" spans="1:3" x14ac:dyDescent="0.3">
      <c r="A552">
        <v>55000090</v>
      </c>
      <c r="B552">
        <v>11.777340000000001</v>
      </c>
      <c r="C552">
        <v>-1514.0139999999999</v>
      </c>
    </row>
    <row r="553" spans="1:3" x14ac:dyDescent="0.3">
      <c r="A553">
        <v>55100092</v>
      </c>
      <c r="B553">
        <v>11.689450000000001</v>
      </c>
      <c r="C553">
        <v>-1513.7149999999999</v>
      </c>
    </row>
    <row r="554" spans="1:3" x14ac:dyDescent="0.3">
      <c r="A554">
        <v>55200092</v>
      </c>
      <c r="B554">
        <v>11.777340000000001</v>
      </c>
      <c r="C554">
        <v>-1513.4190000000001</v>
      </c>
    </row>
    <row r="555" spans="1:3" x14ac:dyDescent="0.3">
      <c r="A555">
        <v>55300090</v>
      </c>
      <c r="B555">
        <v>11.689450000000001</v>
      </c>
      <c r="C555">
        <v>-1513.12</v>
      </c>
    </row>
    <row r="556" spans="1:3" x14ac:dyDescent="0.3">
      <c r="A556">
        <v>55400090</v>
      </c>
      <c r="B556">
        <v>11.777340000000001</v>
      </c>
      <c r="C556">
        <v>-1512.82</v>
      </c>
    </row>
    <row r="557" spans="1:3" x14ac:dyDescent="0.3">
      <c r="A557">
        <v>55500092</v>
      </c>
      <c r="B557">
        <v>11.55762</v>
      </c>
      <c r="C557">
        <v>-1512.5229999999999</v>
      </c>
    </row>
    <row r="558" spans="1:3" x14ac:dyDescent="0.3">
      <c r="A558">
        <v>55600093</v>
      </c>
      <c r="B558">
        <v>11.601559999999999</v>
      </c>
      <c r="C558">
        <v>-1512.1289999999999</v>
      </c>
    </row>
    <row r="559" spans="1:3" x14ac:dyDescent="0.3">
      <c r="A559">
        <v>55700091</v>
      </c>
      <c r="B559">
        <v>11.689450000000001</v>
      </c>
      <c r="C559">
        <v>-1511.7339999999999</v>
      </c>
    </row>
    <row r="560" spans="1:3" x14ac:dyDescent="0.3">
      <c r="A560">
        <v>55800089</v>
      </c>
      <c r="B560">
        <v>11.689450000000001</v>
      </c>
      <c r="C560">
        <v>-1511.3430000000001</v>
      </c>
    </row>
    <row r="561" spans="1:3" x14ac:dyDescent="0.3">
      <c r="A561">
        <v>55900088</v>
      </c>
      <c r="B561">
        <v>11.601559999999999</v>
      </c>
      <c r="C561">
        <v>-1510.9480000000001</v>
      </c>
    </row>
    <row r="562" spans="1:3" x14ac:dyDescent="0.3">
      <c r="A562">
        <v>56000089</v>
      </c>
      <c r="B562">
        <v>11.689450000000001</v>
      </c>
      <c r="C562">
        <v>-1510.5540000000001</v>
      </c>
    </row>
    <row r="563" spans="1:3" x14ac:dyDescent="0.3">
      <c r="A563">
        <v>56100091</v>
      </c>
      <c r="B563">
        <v>11.64551</v>
      </c>
      <c r="C563">
        <v>-1510.163</v>
      </c>
    </row>
    <row r="564" spans="1:3" x14ac:dyDescent="0.3">
      <c r="A564">
        <v>56200092</v>
      </c>
      <c r="B564">
        <v>11.601559999999999</v>
      </c>
      <c r="C564">
        <v>-1509.768</v>
      </c>
    </row>
    <row r="565" spans="1:3" x14ac:dyDescent="0.3">
      <c r="A565">
        <v>56300093</v>
      </c>
      <c r="B565">
        <v>11.64551</v>
      </c>
      <c r="C565">
        <v>-1509.377</v>
      </c>
    </row>
    <row r="566" spans="1:3" x14ac:dyDescent="0.3">
      <c r="A566">
        <v>56400093</v>
      </c>
      <c r="B566">
        <v>11.64551</v>
      </c>
      <c r="C566">
        <v>-1508.9829999999999</v>
      </c>
    </row>
    <row r="567" spans="1:3" x14ac:dyDescent="0.3">
      <c r="A567">
        <v>56500090</v>
      </c>
      <c r="B567">
        <v>11.689450000000001</v>
      </c>
      <c r="C567">
        <v>-1508.588</v>
      </c>
    </row>
    <row r="568" spans="1:3" x14ac:dyDescent="0.3">
      <c r="A568">
        <v>56600089</v>
      </c>
      <c r="B568">
        <v>11.689450000000001</v>
      </c>
      <c r="C568">
        <v>-1508.1969999999999</v>
      </c>
    </row>
    <row r="569" spans="1:3" x14ac:dyDescent="0.3">
      <c r="A569">
        <v>56700089</v>
      </c>
      <c r="B569">
        <v>11.689450000000001</v>
      </c>
      <c r="C569">
        <v>-1507.8019999999999</v>
      </c>
    </row>
    <row r="570" spans="1:3" x14ac:dyDescent="0.3">
      <c r="A570">
        <v>56800093</v>
      </c>
      <c r="B570">
        <v>11.821289999999999</v>
      </c>
      <c r="C570">
        <v>-1507.4069999999999</v>
      </c>
    </row>
    <row r="571" spans="1:3" x14ac:dyDescent="0.3">
      <c r="A571">
        <v>56900088</v>
      </c>
      <c r="B571">
        <v>11.601559999999999</v>
      </c>
      <c r="C571">
        <v>-1507.0170000000001</v>
      </c>
    </row>
    <row r="572" spans="1:3" x14ac:dyDescent="0.3">
      <c r="A572">
        <v>57000089</v>
      </c>
      <c r="B572">
        <v>11.689450000000001</v>
      </c>
      <c r="C572">
        <v>-1506.625</v>
      </c>
    </row>
    <row r="573" spans="1:3" x14ac:dyDescent="0.3">
      <c r="A573">
        <v>57100091</v>
      </c>
      <c r="B573">
        <v>11.821289999999999</v>
      </c>
      <c r="C573">
        <v>-1506.326</v>
      </c>
    </row>
    <row r="574" spans="1:3" x14ac:dyDescent="0.3">
      <c r="A574">
        <v>57200089</v>
      </c>
      <c r="B574">
        <v>11.689450000000001</v>
      </c>
      <c r="C574">
        <v>-1506.03</v>
      </c>
    </row>
    <row r="575" spans="1:3" x14ac:dyDescent="0.3">
      <c r="A575">
        <v>57300093</v>
      </c>
      <c r="B575">
        <v>11.601559999999999</v>
      </c>
      <c r="C575">
        <v>-1505.8309999999999</v>
      </c>
    </row>
    <row r="576" spans="1:3" x14ac:dyDescent="0.3">
      <c r="A576">
        <v>57400093</v>
      </c>
      <c r="B576">
        <v>11.55762</v>
      </c>
      <c r="C576">
        <v>-1505.6410000000001</v>
      </c>
    </row>
    <row r="577" spans="1:3" x14ac:dyDescent="0.3">
      <c r="A577">
        <v>57500093</v>
      </c>
      <c r="B577">
        <v>11.821289999999999</v>
      </c>
      <c r="C577">
        <v>-1505.45</v>
      </c>
    </row>
    <row r="578" spans="1:3" x14ac:dyDescent="0.3">
      <c r="A578">
        <v>57600093</v>
      </c>
      <c r="B578">
        <v>11.64551</v>
      </c>
      <c r="C578">
        <v>-1505.211</v>
      </c>
    </row>
    <row r="579" spans="1:3" x14ac:dyDescent="0.3">
      <c r="A579">
        <v>57700090</v>
      </c>
      <c r="B579">
        <v>11.689450000000001</v>
      </c>
      <c r="C579">
        <v>-1504.915</v>
      </c>
    </row>
    <row r="580" spans="1:3" x14ac:dyDescent="0.3">
      <c r="A580">
        <v>57800091</v>
      </c>
      <c r="B580">
        <v>11.55762</v>
      </c>
      <c r="C580">
        <v>-1504.616</v>
      </c>
    </row>
    <row r="581" spans="1:3" x14ac:dyDescent="0.3">
      <c r="A581">
        <v>57900091</v>
      </c>
      <c r="B581">
        <v>11.601559999999999</v>
      </c>
      <c r="C581">
        <v>-1504.317</v>
      </c>
    </row>
    <row r="582" spans="1:3" x14ac:dyDescent="0.3">
      <c r="A582">
        <v>58000092</v>
      </c>
      <c r="B582">
        <v>11.689450000000001</v>
      </c>
      <c r="C582">
        <v>-1503.972</v>
      </c>
    </row>
    <row r="583" spans="1:3" x14ac:dyDescent="0.3">
      <c r="A583">
        <v>58100089</v>
      </c>
      <c r="B583">
        <v>11.7334</v>
      </c>
      <c r="C583">
        <v>-1503.577</v>
      </c>
    </row>
    <row r="584" spans="1:3" x14ac:dyDescent="0.3">
      <c r="A584">
        <v>58200089</v>
      </c>
      <c r="B584">
        <v>11.601559999999999</v>
      </c>
      <c r="C584">
        <v>-1503.183</v>
      </c>
    </row>
    <row r="585" spans="1:3" x14ac:dyDescent="0.3">
      <c r="A585">
        <v>58300092</v>
      </c>
      <c r="B585">
        <v>11.64551</v>
      </c>
      <c r="C585">
        <v>-1502.7919999999999</v>
      </c>
    </row>
    <row r="586" spans="1:3" x14ac:dyDescent="0.3">
      <c r="A586">
        <v>58400089</v>
      </c>
      <c r="B586">
        <v>11.7334</v>
      </c>
      <c r="C586">
        <v>-1502.3969999999999</v>
      </c>
    </row>
    <row r="587" spans="1:3" x14ac:dyDescent="0.3">
      <c r="A587">
        <v>58500089</v>
      </c>
      <c r="B587">
        <v>11.777340000000001</v>
      </c>
      <c r="C587">
        <v>-1502.0060000000001</v>
      </c>
    </row>
    <row r="588" spans="1:3" x14ac:dyDescent="0.3">
      <c r="A588">
        <v>58600090</v>
      </c>
      <c r="B588">
        <v>11.55762</v>
      </c>
      <c r="C588">
        <v>-1501.6120000000001</v>
      </c>
    </row>
    <row r="589" spans="1:3" x14ac:dyDescent="0.3">
      <c r="A589">
        <v>58700093</v>
      </c>
      <c r="B589">
        <v>11.601559999999999</v>
      </c>
      <c r="C589">
        <v>-1501.2170000000001</v>
      </c>
    </row>
    <row r="590" spans="1:3" x14ac:dyDescent="0.3">
      <c r="A590">
        <v>58800103</v>
      </c>
      <c r="B590">
        <v>11.689450000000001</v>
      </c>
      <c r="C590">
        <v>-1500.826</v>
      </c>
    </row>
    <row r="591" spans="1:3" x14ac:dyDescent="0.3">
      <c r="A591">
        <v>58900090</v>
      </c>
      <c r="B591">
        <v>11.64551</v>
      </c>
      <c r="C591">
        <v>-1500.431</v>
      </c>
    </row>
    <row r="592" spans="1:3" x14ac:dyDescent="0.3">
      <c r="A592">
        <v>59000093</v>
      </c>
      <c r="B592">
        <v>11.64551</v>
      </c>
      <c r="C592">
        <v>-1500.0360000000001</v>
      </c>
    </row>
    <row r="593" spans="1:3" x14ac:dyDescent="0.3">
      <c r="A593">
        <v>59100092</v>
      </c>
      <c r="B593">
        <v>11.601559999999999</v>
      </c>
      <c r="C593">
        <v>-1499.646</v>
      </c>
    </row>
    <row r="594" spans="1:3" x14ac:dyDescent="0.3">
      <c r="A594">
        <v>59200088</v>
      </c>
      <c r="B594">
        <v>11.64551</v>
      </c>
      <c r="C594">
        <v>-1499.346</v>
      </c>
    </row>
    <row r="595" spans="1:3" x14ac:dyDescent="0.3">
      <c r="A595">
        <v>59300091</v>
      </c>
      <c r="B595">
        <v>11.64551</v>
      </c>
      <c r="C595">
        <v>-1499.154</v>
      </c>
    </row>
    <row r="596" spans="1:3" x14ac:dyDescent="0.3">
      <c r="A596">
        <v>59400092</v>
      </c>
      <c r="B596">
        <v>11.64551</v>
      </c>
      <c r="C596">
        <v>-1498.9649999999999</v>
      </c>
    </row>
    <row r="597" spans="1:3" x14ac:dyDescent="0.3">
      <c r="A597">
        <v>59500090</v>
      </c>
      <c r="B597">
        <v>11.601559999999999</v>
      </c>
      <c r="C597">
        <v>-1498.7739999999999</v>
      </c>
    </row>
    <row r="598" spans="1:3" x14ac:dyDescent="0.3">
      <c r="A598">
        <v>59600093</v>
      </c>
      <c r="B598">
        <v>11.55762</v>
      </c>
      <c r="C598">
        <v>-1498.5840000000001</v>
      </c>
    </row>
    <row r="599" spans="1:3" x14ac:dyDescent="0.3">
      <c r="A599">
        <v>59700093</v>
      </c>
      <c r="B599">
        <v>11.601559999999999</v>
      </c>
      <c r="C599">
        <v>-1498.393</v>
      </c>
    </row>
    <row r="600" spans="1:3" x14ac:dyDescent="0.3">
      <c r="A600">
        <v>59800091</v>
      </c>
      <c r="B600">
        <v>11.86523</v>
      </c>
      <c r="C600">
        <v>-1498.1669999999999</v>
      </c>
    </row>
    <row r="601" spans="1:3" x14ac:dyDescent="0.3">
      <c r="A601">
        <v>59900093</v>
      </c>
      <c r="B601">
        <v>11.55762</v>
      </c>
      <c r="C601">
        <v>-1497.8710000000001</v>
      </c>
    </row>
    <row r="602" spans="1:3" x14ac:dyDescent="0.3">
      <c r="A602">
        <v>60000091</v>
      </c>
      <c r="B602">
        <v>11.689450000000001</v>
      </c>
      <c r="C602">
        <v>-1497.5719999999999</v>
      </c>
    </row>
    <row r="603" spans="1:3" x14ac:dyDescent="0.3">
      <c r="A603">
        <v>60100091</v>
      </c>
      <c r="B603">
        <v>11.513669999999999</v>
      </c>
      <c r="C603">
        <v>-1497.2729999999999</v>
      </c>
    </row>
    <row r="604" spans="1:3" x14ac:dyDescent="0.3">
      <c r="A604">
        <v>60200089</v>
      </c>
      <c r="B604">
        <v>11.689450000000001</v>
      </c>
      <c r="C604">
        <v>-1496.9770000000001</v>
      </c>
    </row>
    <row r="605" spans="1:3" x14ac:dyDescent="0.3">
      <c r="A605">
        <v>60300093</v>
      </c>
      <c r="B605">
        <v>11.601559999999999</v>
      </c>
      <c r="C605">
        <v>-1496.6379999999999</v>
      </c>
    </row>
    <row r="606" spans="1:3" x14ac:dyDescent="0.3">
      <c r="A606">
        <v>60400091</v>
      </c>
      <c r="B606">
        <v>11.689450000000001</v>
      </c>
      <c r="C606">
        <v>-1496.2429999999999</v>
      </c>
    </row>
    <row r="607" spans="1:3" x14ac:dyDescent="0.3">
      <c r="A607">
        <v>60500093</v>
      </c>
      <c r="B607">
        <v>11.601559999999999</v>
      </c>
      <c r="C607">
        <v>-1495.8520000000001</v>
      </c>
    </row>
    <row r="608" spans="1:3" x14ac:dyDescent="0.3">
      <c r="A608">
        <v>60600093</v>
      </c>
      <c r="B608">
        <v>11.55762</v>
      </c>
      <c r="C608">
        <v>-1495.4580000000001</v>
      </c>
    </row>
    <row r="609" spans="1:3" x14ac:dyDescent="0.3">
      <c r="A609">
        <v>60700092</v>
      </c>
      <c r="B609">
        <v>11.689450000000001</v>
      </c>
      <c r="C609">
        <v>-1495.067</v>
      </c>
    </row>
    <row r="610" spans="1:3" x14ac:dyDescent="0.3">
      <c r="A610">
        <v>60800093</v>
      </c>
      <c r="B610">
        <v>11.689450000000001</v>
      </c>
      <c r="C610">
        <v>-1494.672</v>
      </c>
    </row>
    <row r="611" spans="1:3" x14ac:dyDescent="0.3">
      <c r="A611">
        <v>60900090</v>
      </c>
      <c r="B611">
        <v>11.513669999999999</v>
      </c>
      <c r="C611">
        <v>-1494.277</v>
      </c>
    </row>
    <row r="612" spans="1:3" x14ac:dyDescent="0.3">
      <c r="A612">
        <v>61000093</v>
      </c>
      <c r="B612">
        <v>11.777340000000001</v>
      </c>
      <c r="C612">
        <v>-1493.8869999999999</v>
      </c>
    </row>
    <row r="613" spans="1:3" x14ac:dyDescent="0.3">
      <c r="A613">
        <v>61100093</v>
      </c>
      <c r="B613">
        <v>11.64551</v>
      </c>
      <c r="C613">
        <v>-1493.492</v>
      </c>
    </row>
    <row r="614" spans="1:3" x14ac:dyDescent="0.3">
      <c r="A614">
        <v>61200089</v>
      </c>
      <c r="B614">
        <v>11.46973</v>
      </c>
      <c r="C614">
        <v>-1493.097</v>
      </c>
    </row>
    <row r="615" spans="1:3" x14ac:dyDescent="0.3">
      <c r="A615">
        <v>61300093</v>
      </c>
      <c r="B615">
        <v>11.513669999999999</v>
      </c>
      <c r="C615">
        <v>-1492.7059999999999</v>
      </c>
    </row>
    <row r="616" spans="1:3" x14ac:dyDescent="0.3">
      <c r="A616">
        <v>61400091</v>
      </c>
      <c r="B616">
        <v>11.64551</v>
      </c>
      <c r="C616">
        <v>-1492.3119999999999</v>
      </c>
    </row>
    <row r="617" spans="1:3" x14ac:dyDescent="0.3">
      <c r="A617">
        <v>61500090</v>
      </c>
      <c r="B617">
        <v>11.777340000000001</v>
      </c>
      <c r="C617">
        <v>-1491.9169999999999</v>
      </c>
    </row>
    <row r="618" spans="1:3" x14ac:dyDescent="0.3">
      <c r="A618">
        <v>61600092</v>
      </c>
      <c r="B618">
        <v>11.513669999999999</v>
      </c>
      <c r="C618">
        <v>-1491.5260000000001</v>
      </c>
    </row>
    <row r="619" spans="1:3" x14ac:dyDescent="0.3">
      <c r="A619">
        <v>61700089</v>
      </c>
      <c r="B619">
        <v>11.601559999999999</v>
      </c>
      <c r="C619">
        <v>-1491.1310000000001</v>
      </c>
    </row>
    <row r="620" spans="1:3" x14ac:dyDescent="0.3">
      <c r="A620">
        <v>61800090</v>
      </c>
      <c r="B620">
        <v>11.601559999999999</v>
      </c>
      <c r="C620">
        <v>-1490.809</v>
      </c>
    </row>
    <row r="621" spans="1:3" x14ac:dyDescent="0.3">
      <c r="A621">
        <v>61900088</v>
      </c>
      <c r="B621">
        <v>11.601559999999999</v>
      </c>
      <c r="C621">
        <v>-1490.51</v>
      </c>
    </row>
    <row r="622" spans="1:3" x14ac:dyDescent="0.3">
      <c r="A622">
        <v>62000093</v>
      </c>
      <c r="B622">
        <v>11.601559999999999</v>
      </c>
      <c r="C622">
        <v>-1490.211</v>
      </c>
    </row>
    <row r="623" spans="1:3" x14ac:dyDescent="0.3">
      <c r="A623">
        <v>62100091</v>
      </c>
      <c r="B623">
        <v>11.689450000000001</v>
      </c>
      <c r="C623">
        <v>-1489.915</v>
      </c>
    </row>
    <row r="624" spans="1:3" x14ac:dyDescent="0.3">
      <c r="A624">
        <v>62200090</v>
      </c>
      <c r="B624">
        <v>11.55762</v>
      </c>
      <c r="C624">
        <v>-1489.616</v>
      </c>
    </row>
    <row r="625" spans="1:3" x14ac:dyDescent="0.3">
      <c r="A625">
        <v>62300093</v>
      </c>
      <c r="B625">
        <v>11.55762</v>
      </c>
      <c r="C625">
        <v>-1489.317</v>
      </c>
    </row>
    <row r="626" spans="1:3" x14ac:dyDescent="0.3">
      <c r="A626">
        <v>62400092</v>
      </c>
      <c r="B626">
        <v>11.64551</v>
      </c>
      <c r="C626">
        <v>-1489.021</v>
      </c>
    </row>
    <row r="627" spans="1:3" x14ac:dyDescent="0.3">
      <c r="A627">
        <v>62500093</v>
      </c>
      <c r="B627">
        <v>11.55762</v>
      </c>
      <c r="C627">
        <v>-1488.626</v>
      </c>
    </row>
    <row r="628" spans="1:3" x14ac:dyDescent="0.3">
      <c r="A628">
        <v>62600089</v>
      </c>
      <c r="B628">
        <v>11.64551</v>
      </c>
      <c r="C628">
        <v>-1488.231</v>
      </c>
    </row>
    <row r="629" spans="1:3" x14ac:dyDescent="0.3">
      <c r="A629">
        <v>62700092</v>
      </c>
      <c r="B629">
        <v>11.64551</v>
      </c>
      <c r="C629">
        <v>-1487.84</v>
      </c>
    </row>
    <row r="630" spans="1:3" x14ac:dyDescent="0.3">
      <c r="A630">
        <v>62800088</v>
      </c>
      <c r="B630">
        <v>11.55762</v>
      </c>
      <c r="C630">
        <v>-1487.4449999999999</v>
      </c>
    </row>
    <row r="631" spans="1:3" x14ac:dyDescent="0.3">
      <c r="A631">
        <v>62900093</v>
      </c>
      <c r="B631">
        <v>11.42578</v>
      </c>
      <c r="C631">
        <v>-1487.0550000000001</v>
      </c>
    </row>
    <row r="632" spans="1:3" x14ac:dyDescent="0.3">
      <c r="A632">
        <v>63000093</v>
      </c>
      <c r="B632">
        <v>11.601559999999999</v>
      </c>
      <c r="C632">
        <v>-1486.66</v>
      </c>
    </row>
    <row r="633" spans="1:3" x14ac:dyDescent="0.3">
      <c r="A633">
        <v>63100089</v>
      </c>
      <c r="B633">
        <v>11.46973</v>
      </c>
      <c r="C633">
        <v>-1486.1179999999999</v>
      </c>
    </row>
    <row r="634" spans="1:3" x14ac:dyDescent="0.3">
      <c r="A634">
        <v>63200093</v>
      </c>
      <c r="B634">
        <v>11.55762</v>
      </c>
      <c r="C634">
        <v>-1485.537</v>
      </c>
    </row>
    <row r="635" spans="1:3" x14ac:dyDescent="0.3">
      <c r="A635">
        <v>63300089</v>
      </c>
      <c r="B635">
        <v>11.55762</v>
      </c>
      <c r="C635">
        <v>-1484.951</v>
      </c>
    </row>
    <row r="636" spans="1:3" x14ac:dyDescent="0.3">
      <c r="A636">
        <v>63400092</v>
      </c>
      <c r="B636">
        <v>11.55762</v>
      </c>
      <c r="C636">
        <v>-1484.365</v>
      </c>
    </row>
    <row r="637" spans="1:3" x14ac:dyDescent="0.3">
      <c r="A637">
        <v>63500090</v>
      </c>
      <c r="B637">
        <v>11.55762</v>
      </c>
      <c r="C637">
        <v>-1483.7850000000001</v>
      </c>
    </row>
    <row r="638" spans="1:3" x14ac:dyDescent="0.3">
      <c r="A638">
        <v>63600090</v>
      </c>
      <c r="B638">
        <v>11.513669999999999</v>
      </c>
      <c r="C638">
        <v>-1483.1990000000001</v>
      </c>
    </row>
    <row r="639" spans="1:3" x14ac:dyDescent="0.3">
      <c r="A639">
        <v>63700091</v>
      </c>
      <c r="B639">
        <v>11.46973</v>
      </c>
      <c r="C639">
        <v>-1482.6130000000001</v>
      </c>
    </row>
    <row r="640" spans="1:3" x14ac:dyDescent="0.3">
      <c r="A640">
        <v>63800088</v>
      </c>
      <c r="B640">
        <v>11.46973</v>
      </c>
      <c r="C640">
        <v>-1482.0319999999999</v>
      </c>
    </row>
    <row r="641" spans="1:3" x14ac:dyDescent="0.3">
      <c r="A641">
        <v>63900088</v>
      </c>
      <c r="B641">
        <v>11.513669999999999</v>
      </c>
      <c r="C641">
        <v>-1481.4459999999999</v>
      </c>
    </row>
    <row r="642" spans="1:3" x14ac:dyDescent="0.3">
      <c r="A642">
        <v>64000092</v>
      </c>
      <c r="B642">
        <v>11.55762</v>
      </c>
      <c r="C642">
        <v>-1480.866</v>
      </c>
    </row>
    <row r="643" spans="1:3" x14ac:dyDescent="0.3">
      <c r="A643">
        <v>64100091</v>
      </c>
      <c r="B643">
        <v>11.42578</v>
      </c>
      <c r="C643">
        <v>-1480.28</v>
      </c>
    </row>
    <row r="644" spans="1:3" x14ac:dyDescent="0.3">
      <c r="A644">
        <v>64200092</v>
      </c>
      <c r="B644">
        <v>11.601559999999999</v>
      </c>
      <c r="C644">
        <v>-1479.694</v>
      </c>
    </row>
    <row r="645" spans="1:3" x14ac:dyDescent="0.3">
      <c r="A645">
        <v>64300091</v>
      </c>
      <c r="B645">
        <v>11.513669999999999</v>
      </c>
      <c r="C645">
        <v>-1479.1220000000001</v>
      </c>
    </row>
    <row r="646" spans="1:3" x14ac:dyDescent="0.3">
      <c r="A646">
        <v>64400091</v>
      </c>
      <c r="B646">
        <v>11.55762</v>
      </c>
      <c r="C646">
        <v>-1478.6320000000001</v>
      </c>
    </row>
    <row r="647" spans="1:3" x14ac:dyDescent="0.3">
      <c r="A647">
        <v>64500090</v>
      </c>
      <c r="B647">
        <v>11.55762</v>
      </c>
      <c r="C647">
        <v>-1478.1410000000001</v>
      </c>
    </row>
    <row r="648" spans="1:3" x14ac:dyDescent="0.3">
      <c r="A648">
        <v>64600092</v>
      </c>
      <c r="B648">
        <v>11.42578</v>
      </c>
      <c r="C648">
        <v>-1477.6559999999999</v>
      </c>
    </row>
    <row r="649" spans="1:3" x14ac:dyDescent="0.3">
      <c r="A649">
        <v>64700090</v>
      </c>
      <c r="B649">
        <v>11.64551</v>
      </c>
      <c r="C649">
        <v>-1477.165</v>
      </c>
    </row>
    <row r="650" spans="1:3" x14ac:dyDescent="0.3">
      <c r="A650">
        <v>64800088</v>
      </c>
      <c r="B650">
        <v>11.33789</v>
      </c>
      <c r="C650">
        <v>-1476.68</v>
      </c>
    </row>
    <row r="651" spans="1:3" x14ac:dyDescent="0.3">
      <c r="A651">
        <v>64900093</v>
      </c>
      <c r="B651">
        <v>11.42578</v>
      </c>
      <c r="C651">
        <v>-1476.1890000000001</v>
      </c>
    </row>
    <row r="652" spans="1:3" x14ac:dyDescent="0.3">
      <c r="A652">
        <v>65000091</v>
      </c>
      <c r="B652">
        <v>11.55762</v>
      </c>
      <c r="C652">
        <v>-1475.623</v>
      </c>
    </row>
    <row r="653" spans="1:3" x14ac:dyDescent="0.3">
      <c r="A653">
        <v>65100089</v>
      </c>
      <c r="B653">
        <v>11.601559999999999</v>
      </c>
      <c r="C653">
        <v>-1475.0419999999999</v>
      </c>
    </row>
    <row r="654" spans="1:3" x14ac:dyDescent="0.3">
      <c r="A654">
        <v>65200093</v>
      </c>
      <c r="B654">
        <v>11.42578</v>
      </c>
      <c r="C654">
        <v>-1474.4559999999999</v>
      </c>
    </row>
    <row r="655" spans="1:3" x14ac:dyDescent="0.3">
      <c r="A655">
        <v>65300089</v>
      </c>
      <c r="B655">
        <v>11.513669999999999</v>
      </c>
      <c r="C655">
        <v>-1473.87</v>
      </c>
    </row>
    <row r="656" spans="1:3" x14ac:dyDescent="0.3">
      <c r="A656">
        <v>65400089</v>
      </c>
      <c r="B656">
        <v>11.46973</v>
      </c>
      <c r="C656">
        <v>-1473.29</v>
      </c>
    </row>
    <row r="657" spans="1:3" x14ac:dyDescent="0.3">
      <c r="A657">
        <v>65500093</v>
      </c>
      <c r="B657">
        <v>11.55762</v>
      </c>
      <c r="C657">
        <v>-1472.704</v>
      </c>
    </row>
    <row r="658" spans="1:3" x14ac:dyDescent="0.3">
      <c r="A658">
        <v>65600089</v>
      </c>
      <c r="B658">
        <v>11.46973</v>
      </c>
      <c r="C658">
        <v>-1472.1179999999999</v>
      </c>
    </row>
    <row r="659" spans="1:3" x14ac:dyDescent="0.3">
      <c r="A659">
        <v>65700093</v>
      </c>
      <c r="B659">
        <v>11.513669999999999</v>
      </c>
      <c r="C659">
        <v>-1471.537</v>
      </c>
    </row>
    <row r="660" spans="1:3" x14ac:dyDescent="0.3">
      <c r="A660">
        <v>65800088</v>
      </c>
      <c r="B660">
        <v>11.46973</v>
      </c>
      <c r="C660">
        <v>-1470.951</v>
      </c>
    </row>
    <row r="661" spans="1:3" x14ac:dyDescent="0.3">
      <c r="A661">
        <v>65900090</v>
      </c>
      <c r="B661">
        <v>11.42578</v>
      </c>
      <c r="C661">
        <v>-1470.3710000000001</v>
      </c>
    </row>
    <row r="662" spans="1:3" x14ac:dyDescent="0.3">
      <c r="A662">
        <v>66000091</v>
      </c>
      <c r="B662">
        <v>11.513669999999999</v>
      </c>
      <c r="C662">
        <v>-1469.7850000000001</v>
      </c>
    </row>
    <row r="663" spans="1:3" x14ac:dyDescent="0.3">
      <c r="A663">
        <v>66100089</v>
      </c>
      <c r="B663">
        <v>11.42578</v>
      </c>
      <c r="C663">
        <v>-1469.1990000000001</v>
      </c>
    </row>
    <row r="664" spans="1:3" x14ac:dyDescent="0.3">
      <c r="A664">
        <v>66200088</v>
      </c>
      <c r="B664">
        <v>11.55762</v>
      </c>
      <c r="C664">
        <v>-1468.6179999999999</v>
      </c>
    </row>
    <row r="665" spans="1:3" x14ac:dyDescent="0.3">
      <c r="A665">
        <v>66300093</v>
      </c>
      <c r="B665">
        <v>11.38184</v>
      </c>
      <c r="C665">
        <v>-1468.0319999999999</v>
      </c>
    </row>
    <row r="666" spans="1:3" x14ac:dyDescent="0.3">
      <c r="A666">
        <v>66400093</v>
      </c>
      <c r="B666">
        <v>11.55762</v>
      </c>
      <c r="C666">
        <v>-1467.4459999999999</v>
      </c>
    </row>
    <row r="667" spans="1:3" x14ac:dyDescent="0.3">
      <c r="A667">
        <v>66500092</v>
      </c>
      <c r="B667">
        <v>11.46973</v>
      </c>
      <c r="C667">
        <v>-1466.866</v>
      </c>
    </row>
    <row r="668" spans="1:3" x14ac:dyDescent="0.3">
      <c r="A668">
        <v>66600093</v>
      </c>
      <c r="B668">
        <v>11.46973</v>
      </c>
      <c r="C668">
        <v>-1466.28</v>
      </c>
    </row>
    <row r="669" spans="1:3" x14ac:dyDescent="0.3">
      <c r="A669">
        <v>66700090</v>
      </c>
      <c r="B669">
        <v>11.46973</v>
      </c>
      <c r="C669">
        <v>-1465.693</v>
      </c>
    </row>
    <row r="670" spans="1:3" x14ac:dyDescent="0.3">
      <c r="A670">
        <v>66800090</v>
      </c>
      <c r="B670">
        <v>11.513669999999999</v>
      </c>
      <c r="C670">
        <v>-1465.144</v>
      </c>
    </row>
    <row r="671" spans="1:3" x14ac:dyDescent="0.3">
      <c r="A671">
        <v>66900093</v>
      </c>
      <c r="B671">
        <v>11.46973</v>
      </c>
      <c r="C671">
        <v>-1464.739</v>
      </c>
    </row>
    <row r="672" spans="1:3" x14ac:dyDescent="0.3">
      <c r="A672">
        <v>67000090</v>
      </c>
      <c r="B672">
        <v>11.601559999999999</v>
      </c>
      <c r="C672">
        <v>-1464.348</v>
      </c>
    </row>
    <row r="673" spans="1:3" x14ac:dyDescent="0.3">
      <c r="A673">
        <v>67100109</v>
      </c>
      <c r="B673">
        <v>11.42578</v>
      </c>
      <c r="C673">
        <v>-1463.953</v>
      </c>
    </row>
    <row r="674" spans="1:3" x14ac:dyDescent="0.3">
      <c r="A674">
        <v>67200093</v>
      </c>
      <c r="B674">
        <v>11.55762</v>
      </c>
      <c r="C674">
        <v>-1463.559</v>
      </c>
    </row>
    <row r="675" spans="1:3" x14ac:dyDescent="0.3">
      <c r="A675">
        <v>67300089</v>
      </c>
      <c r="B675">
        <v>11.42578</v>
      </c>
      <c r="C675">
        <v>-1463.1679999999999</v>
      </c>
    </row>
    <row r="676" spans="1:3" x14ac:dyDescent="0.3">
      <c r="A676">
        <v>67400091</v>
      </c>
      <c r="B676">
        <v>11.38184</v>
      </c>
      <c r="C676">
        <v>-1462.7729999999999</v>
      </c>
    </row>
    <row r="677" spans="1:3" x14ac:dyDescent="0.3">
      <c r="A677">
        <v>67500090</v>
      </c>
      <c r="B677">
        <v>11.42578</v>
      </c>
      <c r="C677">
        <v>-1462.3209999999999</v>
      </c>
    </row>
    <row r="678" spans="1:3" x14ac:dyDescent="0.3">
      <c r="A678">
        <v>67600093</v>
      </c>
      <c r="B678">
        <v>11.42578</v>
      </c>
      <c r="C678">
        <v>-1461.816</v>
      </c>
    </row>
    <row r="679" spans="1:3" x14ac:dyDescent="0.3">
      <c r="A679">
        <v>67700093</v>
      </c>
      <c r="B679">
        <v>11.513669999999999</v>
      </c>
      <c r="C679">
        <v>-1461.23</v>
      </c>
    </row>
    <row r="680" spans="1:3" x14ac:dyDescent="0.3">
      <c r="A680">
        <v>67800092</v>
      </c>
      <c r="B680">
        <v>11.42578</v>
      </c>
      <c r="C680">
        <v>-1460.643</v>
      </c>
    </row>
    <row r="681" spans="1:3" x14ac:dyDescent="0.3">
      <c r="A681">
        <v>67900093</v>
      </c>
      <c r="B681">
        <v>11.33789</v>
      </c>
      <c r="C681">
        <v>-1460.0630000000001</v>
      </c>
    </row>
    <row r="682" spans="1:3" x14ac:dyDescent="0.3">
      <c r="A682">
        <v>68000093</v>
      </c>
      <c r="B682">
        <v>11.513669999999999</v>
      </c>
      <c r="C682">
        <v>-1459.4770000000001</v>
      </c>
    </row>
    <row r="683" spans="1:3" x14ac:dyDescent="0.3">
      <c r="A683">
        <v>68100093</v>
      </c>
      <c r="B683">
        <v>11.33789</v>
      </c>
      <c r="C683">
        <v>-1458.8969999999999</v>
      </c>
    </row>
    <row r="684" spans="1:3" x14ac:dyDescent="0.3">
      <c r="A684">
        <v>68200090</v>
      </c>
      <c r="B684">
        <v>11.42578</v>
      </c>
      <c r="C684">
        <v>-1458.3109999999999</v>
      </c>
    </row>
    <row r="685" spans="1:3" x14ac:dyDescent="0.3">
      <c r="A685">
        <v>68300091</v>
      </c>
      <c r="B685">
        <v>11.46973</v>
      </c>
      <c r="C685">
        <v>-1457.7239999999999</v>
      </c>
    </row>
    <row r="686" spans="1:3" x14ac:dyDescent="0.3">
      <c r="A686">
        <v>68400089</v>
      </c>
      <c r="B686">
        <v>11.38184</v>
      </c>
      <c r="C686">
        <v>-1457.144</v>
      </c>
    </row>
    <row r="687" spans="1:3" x14ac:dyDescent="0.3">
      <c r="A687">
        <v>68500091</v>
      </c>
      <c r="B687">
        <v>11.42578</v>
      </c>
      <c r="C687">
        <v>-1456.558</v>
      </c>
    </row>
    <row r="688" spans="1:3" x14ac:dyDescent="0.3">
      <c r="A688">
        <v>68600091</v>
      </c>
      <c r="B688">
        <v>11.42578</v>
      </c>
      <c r="C688">
        <v>-1455.972</v>
      </c>
    </row>
    <row r="689" spans="1:3" x14ac:dyDescent="0.3">
      <c r="A689">
        <v>68700093</v>
      </c>
      <c r="B689">
        <v>11.33789</v>
      </c>
      <c r="C689">
        <v>-1455.3920000000001</v>
      </c>
    </row>
    <row r="690" spans="1:3" x14ac:dyDescent="0.3">
      <c r="A690">
        <v>68800092</v>
      </c>
      <c r="B690">
        <v>11.46973</v>
      </c>
      <c r="C690">
        <v>-1454.806</v>
      </c>
    </row>
    <row r="691" spans="1:3" x14ac:dyDescent="0.3">
      <c r="A691">
        <v>68900092</v>
      </c>
      <c r="B691">
        <v>11.206049999999999</v>
      </c>
      <c r="C691">
        <v>-1454.309</v>
      </c>
    </row>
    <row r="692" spans="1:3" x14ac:dyDescent="0.3">
      <c r="A692">
        <v>69000090</v>
      </c>
      <c r="B692">
        <v>11.293950000000001</v>
      </c>
      <c r="C692">
        <v>-1453.9780000000001</v>
      </c>
    </row>
    <row r="693" spans="1:3" x14ac:dyDescent="0.3">
      <c r="A693">
        <v>69100090</v>
      </c>
      <c r="B693">
        <v>11.293950000000001</v>
      </c>
      <c r="C693">
        <v>-1453.6790000000001</v>
      </c>
    </row>
    <row r="694" spans="1:3" x14ac:dyDescent="0.3">
      <c r="A694">
        <v>69200092</v>
      </c>
      <c r="B694">
        <v>11.16211</v>
      </c>
      <c r="C694">
        <v>-1453.3979999999999</v>
      </c>
    </row>
    <row r="695" spans="1:3" x14ac:dyDescent="0.3">
      <c r="A695">
        <v>69300090</v>
      </c>
      <c r="B695">
        <v>11.33789</v>
      </c>
      <c r="C695">
        <v>-1453.0989999999999</v>
      </c>
    </row>
    <row r="696" spans="1:3" x14ac:dyDescent="0.3">
      <c r="A696">
        <v>69400092</v>
      </c>
      <c r="B696">
        <v>11.42578</v>
      </c>
      <c r="C696">
        <v>-1452.8</v>
      </c>
    </row>
    <row r="697" spans="1:3" x14ac:dyDescent="0.3">
      <c r="A697">
        <v>69500091</v>
      </c>
      <c r="B697">
        <v>11.38184</v>
      </c>
      <c r="C697">
        <v>-1452.5039999999999</v>
      </c>
    </row>
    <row r="698" spans="1:3" x14ac:dyDescent="0.3">
      <c r="A698">
        <v>69600088</v>
      </c>
      <c r="B698">
        <v>11.513669999999999</v>
      </c>
      <c r="C698">
        <v>-1452.2049999999999</v>
      </c>
    </row>
    <row r="699" spans="1:3" x14ac:dyDescent="0.3">
      <c r="A699">
        <v>69700091</v>
      </c>
      <c r="B699">
        <v>11.33789</v>
      </c>
      <c r="C699">
        <v>-1451.9059999999999</v>
      </c>
    </row>
    <row r="700" spans="1:3" x14ac:dyDescent="0.3">
      <c r="A700">
        <v>69800092</v>
      </c>
      <c r="B700">
        <v>11.42578</v>
      </c>
      <c r="C700">
        <v>-1451.61</v>
      </c>
    </row>
    <row r="701" spans="1:3" x14ac:dyDescent="0.3">
      <c r="A701">
        <v>69900092</v>
      </c>
      <c r="B701">
        <v>11.25</v>
      </c>
      <c r="C701">
        <v>-1451.3109999999999</v>
      </c>
    </row>
    <row r="702" spans="1:3" x14ac:dyDescent="0.3">
      <c r="A702">
        <v>70000091</v>
      </c>
      <c r="B702">
        <v>11.293950000000001</v>
      </c>
      <c r="C702">
        <v>-1450.9459999999999</v>
      </c>
    </row>
    <row r="703" spans="1:3" x14ac:dyDescent="0.3">
      <c r="A703">
        <v>70100089</v>
      </c>
      <c r="B703">
        <v>11.206049999999999</v>
      </c>
      <c r="C703">
        <v>-1450.556</v>
      </c>
    </row>
    <row r="704" spans="1:3" x14ac:dyDescent="0.3">
      <c r="A704">
        <v>70200091</v>
      </c>
      <c r="B704">
        <v>11.33789</v>
      </c>
      <c r="C704">
        <v>-1450.1610000000001</v>
      </c>
    </row>
    <row r="705" spans="1:3" x14ac:dyDescent="0.3">
      <c r="A705">
        <v>70300088</v>
      </c>
      <c r="B705">
        <v>11.33789</v>
      </c>
      <c r="C705">
        <v>-1449.77</v>
      </c>
    </row>
    <row r="706" spans="1:3" x14ac:dyDescent="0.3">
      <c r="A706">
        <v>70400093</v>
      </c>
      <c r="B706">
        <v>11.33789</v>
      </c>
      <c r="C706">
        <v>-1449.375</v>
      </c>
    </row>
    <row r="707" spans="1:3" x14ac:dyDescent="0.3">
      <c r="A707">
        <v>70500092</v>
      </c>
      <c r="B707">
        <v>11.33789</v>
      </c>
      <c r="C707">
        <v>-1448.981</v>
      </c>
    </row>
    <row r="708" spans="1:3" x14ac:dyDescent="0.3">
      <c r="A708">
        <v>70600093</v>
      </c>
      <c r="B708">
        <v>11.206049999999999</v>
      </c>
      <c r="C708">
        <v>-1448.59</v>
      </c>
    </row>
    <row r="709" spans="1:3" x14ac:dyDescent="0.3">
      <c r="A709">
        <v>70700089</v>
      </c>
      <c r="B709">
        <v>11.293950000000001</v>
      </c>
      <c r="C709">
        <v>-1448.1949999999999</v>
      </c>
    </row>
    <row r="710" spans="1:3" x14ac:dyDescent="0.3">
      <c r="A710">
        <v>70800091</v>
      </c>
      <c r="B710">
        <v>11.25</v>
      </c>
      <c r="C710">
        <v>-1447.8</v>
      </c>
    </row>
    <row r="711" spans="1:3" x14ac:dyDescent="0.3">
      <c r="A711">
        <v>70900091</v>
      </c>
      <c r="B711">
        <v>11.38184</v>
      </c>
      <c r="C711">
        <v>-1447.41</v>
      </c>
    </row>
    <row r="712" spans="1:3" x14ac:dyDescent="0.3">
      <c r="A712">
        <v>71000148</v>
      </c>
      <c r="B712">
        <v>11.42578</v>
      </c>
      <c r="C712">
        <v>-1447.0150000000001</v>
      </c>
    </row>
    <row r="713" spans="1:3" x14ac:dyDescent="0.3">
      <c r="A713">
        <v>71100092</v>
      </c>
      <c r="B713">
        <v>11.293950000000001</v>
      </c>
      <c r="C713">
        <v>-1446.62</v>
      </c>
    </row>
    <row r="714" spans="1:3" x14ac:dyDescent="0.3">
      <c r="A714">
        <v>71200091</v>
      </c>
      <c r="B714">
        <v>11.293950000000001</v>
      </c>
      <c r="C714">
        <v>-1446.229</v>
      </c>
    </row>
    <row r="715" spans="1:3" x14ac:dyDescent="0.3">
      <c r="A715">
        <v>71300089</v>
      </c>
      <c r="B715">
        <v>11.42578</v>
      </c>
      <c r="C715">
        <v>-1445.8340000000001</v>
      </c>
    </row>
    <row r="716" spans="1:3" x14ac:dyDescent="0.3">
      <c r="A716">
        <v>71400090</v>
      </c>
      <c r="B716">
        <v>11.33789</v>
      </c>
      <c r="C716">
        <v>-1445.444</v>
      </c>
    </row>
    <row r="717" spans="1:3" x14ac:dyDescent="0.3">
      <c r="A717">
        <v>71500089</v>
      </c>
      <c r="B717">
        <v>11.33789</v>
      </c>
      <c r="C717">
        <v>-1445.049</v>
      </c>
    </row>
    <row r="718" spans="1:3" x14ac:dyDescent="0.3">
      <c r="A718">
        <v>71600091</v>
      </c>
      <c r="B718">
        <v>11.33789</v>
      </c>
      <c r="C718">
        <v>-1444.654</v>
      </c>
    </row>
    <row r="719" spans="1:3" x14ac:dyDescent="0.3">
      <c r="A719">
        <v>71700089</v>
      </c>
      <c r="B719">
        <v>11.38184</v>
      </c>
      <c r="C719">
        <v>-1444.2629999999999</v>
      </c>
    </row>
    <row r="720" spans="1:3" x14ac:dyDescent="0.3">
      <c r="A720">
        <v>71800092</v>
      </c>
      <c r="B720">
        <v>11.16211</v>
      </c>
      <c r="C720">
        <v>-1443.8689999999999</v>
      </c>
    </row>
    <row r="721" spans="1:3" x14ac:dyDescent="0.3">
      <c r="A721">
        <v>71900088</v>
      </c>
      <c r="B721">
        <v>11.25</v>
      </c>
      <c r="C721">
        <v>-1443.4739999999999</v>
      </c>
    </row>
    <row r="722" spans="1:3" x14ac:dyDescent="0.3">
      <c r="A722">
        <v>72000090</v>
      </c>
      <c r="B722">
        <v>11.25</v>
      </c>
      <c r="C722">
        <v>-1443.0830000000001</v>
      </c>
    </row>
    <row r="723" spans="1:3" x14ac:dyDescent="0.3">
      <c r="A723">
        <v>72100089</v>
      </c>
      <c r="B723">
        <v>11.33789</v>
      </c>
      <c r="C723">
        <v>-1442.6489999999999</v>
      </c>
    </row>
    <row r="724" spans="1:3" x14ac:dyDescent="0.3">
      <c r="A724">
        <v>72200090</v>
      </c>
      <c r="B724">
        <v>11.07422</v>
      </c>
      <c r="C724">
        <v>-1442.1590000000001</v>
      </c>
    </row>
    <row r="725" spans="1:3" x14ac:dyDescent="0.3">
      <c r="A725">
        <v>72300090</v>
      </c>
      <c r="B725">
        <v>11.293950000000001</v>
      </c>
      <c r="C725">
        <v>-1441.673</v>
      </c>
    </row>
    <row r="726" spans="1:3" x14ac:dyDescent="0.3">
      <c r="A726">
        <v>72400089</v>
      </c>
      <c r="B726">
        <v>11.33789</v>
      </c>
      <c r="C726">
        <v>-1441.183</v>
      </c>
    </row>
    <row r="727" spans="1:3" x14ac:dyDescent="0.3">
      <c r="A727">
        <v>72500089</v>
      </c>
      <c r="B727">
        <v>11.33789</v>
      </c>
      <c r="C727">
        <v>-1440.6969999999999</v>
      </c>
    </row>
    <row r="728" spans="1:3" x14ac:dyDescent="0.3">
      <c r="A728">
        <v>72600093</v>
      </c>
      <c r="B728">
        <v>11.206049999999999</v>
      </c>
      <c r="C728">
        <v>-1440.2070000000001</v>
      </c>
    </row>
    <row r="729" spans="1:3" x14ac:dyDescent="0.3">
      <c r="A729">
        <v>72700089</v>
      </c>
      <c r="B729">
        <v>11.25</v>
      </c>
      <c r="C729">
        <v>-1439.7159999999999</v>
      </c>
    </row>
    <row r="730" spans="1:3" x14ac:dyDescent="0.3">
      <c r="A730">
        <v>72800089</v>
      </c>
      <c r="B730">
        <v>11.07422</v>
      </c>
      <c r="C730">
        <v>-1439.231</v>
      </c>
    </row>
    <row r="731" spans="1:3" x14ac:dyDescent="0.3">
      <c r="A731">
        <v>72900089</v>
      </c>
      <c r="B731">
        <v>10.986330000000001</v>
      </c>
      <c r="C731">
        <v>-1438.673</v>
      </c>
    </row>
    <row r="732" spans="1:3" x14ac:dyDescent="0.3">
      <c r="A732">
        <v>73000089</v>
      </c>
      <c r="B732">
        <v>11.07422</v>
      </c>
      <c r="C732">
        <v>-1438.087</v>
      </c>
    </row>
    <row r="733" spans="1:3" x14ac:dyDescent="0.3">
      <c r="A733">
        <v>73100093</v>
      </c>
      <c r="B733">
        <v>11.38184</v>
      </c>
      <c r="C733">
        <v>-1437.5070000000001</v>
      </c>
    </row>
    <row r="734" spans="1:3" x14ac:dyDescent="0.3">
      <c r="A734">
        <v>73200092</v>
      </c>
      <c r="B734">
        <v>11.293950000000001</v>
      </c>
      <c r="C734">
        <v>-1436.921</v>
      </c>
    </row>
    <row r="735" spans="1:3" x14ac:dyDescent="0.3">
      <c r="A735">
        <v>73300091</v>
      </c>
      <c r="B735">
        <v>11.11816</v>
      </c>
      <c r="C735">
        <v>-1436.3340000000001</v>
      </c>
    </row>
    <row r="736" spans="1:3" x14ac:dyDescent="0.3">
      <c r="A736">
        <v>73400090</v>
      </c>
      <c r="B736">
        <v>11.293950000000001</v>
      </c>
      <c r="C736">
        <v>-1435.7539999999999</v>
      </c>
    </row>
    <row r="737" spans="1:3" x14ac:dyDescent="0.3">
      <c r="A737">
        <v>73500093</v>
      </c>
      <c r="B737">
        <v>11.11816</v>
      </c>
      <c r="C737">
        <v>-1435.1679999999999</v>
      </c>
    </row>
    <row r="738" spans="1:3" x14ac:dyDescent="0.3">
      <c r="A738">
        <v>73600093</v>
      </c>
      <c r="B738">
        <v>11.25</v>
      </c>
      <c r="C738">
        <v>-1434.588</v>
      </c>
    </row>
    <row r="739" spans="1:3" x14ac:dyDescent="0.3">
      <c r="A739">
        <v>73700088</v>
      </c>
      <c r="B739">
        <v>11.16211</v>
      </c>
      <c r="C739">
        <v>-1434.002</v>
      </c>
    </row>
    <row r="740" spans="1:3" x14ac:dyDescent="0.3">
      <c r="A740">
        <v>73800089</v>
      </c>
      <c r="B740">
        <v>11.11816</v>
      </c>
      <c r="C740">
        <v>-1433.415</v>
      </c>
    </row>
    <row r="741" spans="1:3" x14ac:dyDescent="0.3">
      <c r="A741">
        <v>73900091</v>
      </c>
      <c r="B741">
        <v>11.25</v>
      </c>
      <c r="C741">
        <v>-1432.835</v>
      </c>
    </row>
    <row r="742" spans="1:3" x14ac:dyDescent="0.3">
      <c r="A742">
        <v>74000093</v>
      </c>
      <c r="B742">
        <v>11.11816</v>
      </c>
      <c r="C742">
        <v>-1432.249</v>
      </c>
    </row>
    <row r="743" spans="1:3" x14ac:dyDescent="0.3">
      <c r="A743">
        <v>74100088</v>
      </c>
      <c r="B743">
        <v>11.11816</v>
      </c>
      <c r="C743">
        <v>-1431.663</v>
      </c>
    </row>
    <row r="744" spans="1:3" x14ac:dyDescent="0.3">
      <c r="A744">
        <v>74200090</v>
      </c>
      <c r="B744">
        <v>11.206049999999999</v>
      </c>
      <c r="C744">
        <v>-1431.0830000000001</v>
      </c>
    </row>
    <row r="745" spans="1:3" x14ac:dyDescent="0.3">
      <c r="A745">
        <v>74300091</v>
      </c>
      <c r="B745">
        <v>11.206049999999999</v>
      </c>
      <c r="C745">
        <v>-1430.4960000000001</v>
      </c>
    </row>
    <row r="746" spans="1:3" x14ac:dyDescent="0.3">
      <c r="A746">
        <v>74400089</v>
      </c>
      <c r="B746">
        <v>11.206049999999999</v>
      </c>
      <c r="C746">
        <v>-1429.91</v>
      </c>
    </row>
    <row r="747" spans="1:3" x14ac:dyDescent="0.3">
      <c r="A747">
        <v>74500093</v>
      </c>
      <c r="B747">
        <v>11.206049999999999</v>
      </c>
      <c r="C747">
        <v>-1429.33</v>
      </c>
    </row>
    <row r="748" spans="1:3" x14ac:dyDescent="0.3">
      <c r="A748">
        <v>74600089</v>
      </c>
      <c r="B748">
        <v>11.03027</v>
      </c>
      <c r="C748">
        <v>-1428.7439999999999</v>
      </c>
    </row>
    <row r="749" spans="1:3" x14ac:dyDescent="0.3">
      <c r="A749">
        <v>74700091</v>
      </c>
      <c r="B749">
        <v>11.16211</v>
      </c>
      <c r="C749">
        <v>-1428.164</v>
      </c>
    </row>
    <row r="750" spans="1:3" x14ac:dyDescent="0.3">
      <c r="A750">
        <v>74800090</v>
      </c>
      <c r="B750">
        <v>11.07422</v>
      </c>
      <c r="C750">
        <v>-1427.578</v>
      </c>
    </row>
    <row r="751" spans="1:3" x14ac:dyDescent="0.3">
      <c r="A751">
        <v>74900091</v>
      </c>
      <c r="B751">
        <v>11.206049999999999</v>
      </c>
      <c r="C751">
        <v>-1426.991</v>
      </c>
    </row>
    <row r="752" spans="1:3" x14ac:dyDescent="0.3">
      <c r="A752">
        <v>75000089</v>
      </c>
      <c r="B752">
        <v>11.11816</v>
      </c>
      <c r="C752">
        <v>-1426.4110000000001</v>
      </c>
    </row>
    <row r="753" spans="1:3" x14ac:dyDescent="0.3">
      <c r="A753">
        <v>75100088</v>
      </c>
      <c r="B753">
        <v>11.11816</v>
      </c>
      <c r="C753">
        <v>-1425.825</v>
      </c>
    </row>
    <row r="754" spans="1:3" x14ac:dyDescent="0.3">
      <c r="A754">
        <v>75200091</v>
      </c>
      <c r="B754">
        <v>11.16211</v>
      </c>
      <c r="C754">
        <v>-1425.239</v>
      </c>
    </row>
    <row r="755" spans="1:3" x14ac:dyDescent="0.3">
      <c r="A755">
        <v>75300088</v>
      </c>
      <c r="B755">
        <v>11.16211</v>
      </c>
      <c r="C755">
        <v>-1424.6590000000001</v>
      </c>
    </row>
    <row r="756" spans="1:3" x14ac:dyDescent="0.3">
      <c r="A756">
        <v>75400090</v>
      </c>
      <c r="B756">
        <v>11.07422</v>
      </c>
      <c r="C756">
        <v>-1424.0719999999999</v>
      </c>
    </row>
    <row r="757" spans="1:3" x14ac:dyDescent="0.3">
      <c r="A757">
        <v>75500092</v>
      </c>
      <c r="B757">
        <v>11.07422</v>
      </c>
      <c r="C757">
        <v>-1423.4860000000001</v>
      </c>
    </row>
    <row r="758" spans="1:3" x14ac:dyDescent="0.3">
      <c r="A758">
        <v>75600089</v>
      </c>
      <c r="B758">
        <v>11.07422</v>
      </c>
      <c r="C758">
        <v>-1422.9059999999999</v>
      </c>
    </row>
    <row r="759" spans="1:3" x14ac:dyDescent="0.3">
      <c r="A759">
        <v>75700089</v>
      </c>
      <c r="B759">
        <v>11.16211</v>
      </c>
      <c r="C759">
        <v>-1422.32</v>
      </c>
    </row>
    <row r="760" spans="1:3" x14ac:dyDescent="0.3">
      <c r="A760">
        <v>75800091</v>
      </c>
      <c r="B760">
        <v>10.986330000000001</v>
      </c>
      <c r="C760">
        <v>-1421.74</v>
      </c>
    </row>
    <row r="761" spans="1:3" x14ac:dyDescent="0.3">
      <c r="A761">
        <v>75900090</v>
      </c>
      <c r="B761">
        <v>11.07422</v>
      </c>
      <c r="C761">
        <v>-1421.153</v>
      </c>
    </row>
    <row r="762" spans="1:3" x14ac:dyDescent="0.3">
      <c r="A762">
        <v>76000089</v>
      </c>
      <c r="B762">
        <v>11.11816</v>
      </c>
      <c r="C762">
        <v>-1420.567</v>
      </c>
    </row>
    <row r="763" spans="1:3" x14ac:dyDescent="0.3">
      <c r="A763">
        <v>76100091</v>
      </c>
      <c r="B763">
        <v>11.03027</v>
      </c>
      <c r="C763">
        <v>-1419.9870000000001</v>
      </c>
    </row>
    <row r="764" spans="1:3" x14ac:dyDescent="0.3">
      <c r="A764">
        <v>76200092</v>
      </c>
      <c r="B764">
        <v>10.722659999999999</v>
      </c>
      <c r="C764">
        <v>-1419.4010000000001</v>
      </c>
    </row>
    <row r="765" spans="1:3" x14ac:dyDescent="0.3">
      <c r="A765">
        <v>76300093</v>
      </c>
      <c r="B765">
        <v>10.986330000000001</v>
      </c>
      <c r="C765">
        <v>-1418.8150000000001</v>
      </c>
    </row>
    <row r="766" spans="1:3" x14ac:dyDescent="0.3">
      <c r="A766">
        <v>76400091</v>
      </c>
      <c r="B766">
        <v>10.986330000000001</v>
      </c>
      <c r="C766">
        <v>-1418.193</v>
      </c>
    </row>
    <row r="767" spans="1:3" x14ac:dyDescent="0.3">
      <c r="A767">
        <v>76500089</v>
      </c>
      <c r="B767">
        <v>10.94238</v>
      </c>
      <c r="C767">
        <v>-1417.432</v>
      </c>
    </row>
    <row r="768" spans="1:3" x14ac:dyDescent="0.3">
      <c r="A768">
        <v>76600090</v>
      </c>
      <c r="B768">
        <v>10.986330000000001</v>
      </c>
      <c r="C768">
        <v>-1416.643</v>
      </c>
    </row>
    <row r="769" spans="1:3" x14ac:dyDescent="0.3">
      <c r="A769">
        <v>76700089</v>
      </c>
      <c r="B769">
        <v>11.03027</v>
      </c>
      <c r="C769">
        <v>-1415.8610000000001</v>
      </c>
    </row>
    <row r="770" spans="1:3" x14ac:dyDescent="0.3">
      <c r="A770">
        <v>76800090</v>
      </c>
      <c r="B770">
        <v>11.03027</v>
      </c>
      <c r="C770">
        <v>-1415.0719999999999</v>
      </c>
    </row>
    <row r="771" spans="1:3" x14ac:dyDescent="0.3">
      <c r="A771">
        <v>76900092</v>
      </c>
      <c r="B771">
        <v>11.07422</v>
      </c>
      <c r="C771">
        <v>-1414.29</v>
      </c>
    </row>
    <row r="772" spans="1:3" x14ac:dyDescent="0.3">
      <c r="A772">
        <v>77000090</v>
      </c>
      <c r="B772">
        <v>10.986330000000001</v>
      </c>
      <c r="C772">
        <v>-1413.501</v>
      </c>
    </row>
    <row r="773" spans="1:3" x14ac:dyDescent="0.3">
      <c r="A773">
        <v>77100092</v>
      </c>
      <c r="B773">
        <v>10.986330000000001</v>
      </c>
      <c r="C773">
        <v>-1412.711</v>
      </c>
    </row>
    <row r="774" spans="1:3" x14ac:dyDescent="0.3">
      <c r="A774">
        <v>77200091</v>
      </c>
      <c r="B774">
        <v>10.898440000000001</v>
      </c>
      <c r="C774">
        <v>-1411.93</v>
      </c>
    </row>
    <row r="775" spans="1:3" x14ac:dyDescent="0.3">
      <c r="A775">
        <v>77300092</v>
      </c>
      <c r="B775">
        <v>10.85449</v>
      </c>
      <c r="C775">
        <v>-1411.14</v>
      </c>
    </row>
    <row r="776" spans="1:3" x14ac:dyDescent="0.3">
      <c r="A776">
        <v>77400089</v>
      </c>
      <c r="B776">
        <v>11.11816</v>
      </c>
      <c r="C776">
        <v>-1410.3510000000001</v>
      </c>
    </row>
    <row r="777" spans="1:3" x14ac:dyDescent="0.3">
      <c r="A777">
        <v>77500088</v>
      </c>
      <c r="B777">
        <v>10.898440000000001</v>
      </c>
      <c r="C777">
        <v>-1409.569</v>
      </c>
    </row>
    <row r="778" spans="1:3" x14ac:dyDescent="0.3">
      <c r="A778">
        <v>77600088</v>
      </c>
      <c r="B778">
        <v>11.11816</v>
      </c>
      <c r="C778">
        <v>-1408.78</v>
      </c>
    </row>
    <row r="779" spans="1:3" x14ac:dyDescent="0.3">
      <c r="A779">
        <v>77700091</v>
      </c>
      <c r="B779">
        <v>10.85449</v>
      </c>
      <c r="C779">
        <v>-1407.99</v>
      </c>
    </row>
    <row r="780" spans="1:3" x14ac:dyDescent="0.3">
      <c r="A780">
        <v>77800089</v>
      </c>
      <c r="B780">
        <v>10.898440000000001</v>
      </c>
      <c r="C780">
        <v>-1407.2090000000001</v>
      </c>
    </row>
    <row r="781" spans="1:3" x14ac:dyDescent="0.3">
      <c r="A781">
        <v>77900091</v>
      </c>
      <c r="B781">
        <v>10.94238</v>
      </c>
      <c r="C781">
        <v>-1406.4190000000001</v>
      </c>
    </row>
    <row r="782" spans="1:3" x14ac:dyDescent="0.3">
      <c r="A782">
        <v>78000089</v>
      </c>
      <c r="B782">
        <v>10.810549999999999</v>
      </c>
      <c r="C782">
        <v>-1405.6379999999999</v>
      </c>
    </row>
    <row r="783" spans="1:3" x14ac:dyDescent="0.3">
      <c r="A783">
        <v>78100091</v>
      </c>
      <c r="B783">
        <v>10.810549999999999</v>
      </c>
      <c r="C783">
        <v>-1404.848</v>
      </c>
    </row>
    <row r="784" spans="1:3" x14ac:dyDescent="0.3">
      <c r="A784">
        <v>78200091</v>
      </c>
      <c r="B784">
        <v>10.94238</v>
      </c>
      <c r="C784">
        <v>-1404.058</v>
      </c>
    </row>
    <row r="785" spans="1:3" x14ac:dyDescent="0.3">
      <c r="A785">
        <v>78300089</v>
      </c>
      <c r="B785">
        <v>10.7666</v>
      </c>
      <c r="C785">
        <v>-1403.277</v>
      </c>
    </row>
    <row r="786" spans="1:3" x14ac:dyDescent="0.3">
      <c r="A786">
        <v>78400091</v>
      </c>
      <c r="B786">
        <v>10.810549999999999</v>
      </c>
      <c r="C786">
        <v>-1402.4870000000001</v>
      </c>
    </row>
    <row r="787" spans="1:3" x14ac:dyDescent="0.3">
      <c r="A787">
        <v>78500089</v>
      </c>
      <c r="B787">
        <v>10.85449</v>
      </c>
      <c r="C787">
        <v>-1401.6980000000001</v>
      </c>
    </row>
    <row r="788" spans="1:3" x14ac:dyDescent="0.3">
      <c r="A788">
        <v>78600092</v>
      </c>
      <c r="B788">
        <v>10.7666</v>
      </c>
      <c r="C788">
        <v>-1400.9159999999999</v>
      </c>
    </row>
    <row r="789" spans="1:3" x14ac:dyDescent="0.3">
      <c r="A789">
        <v>78700093</v>
      </c>
      <c r="B789">
        <v>10.7666</v>
      </c>
      <c r="C789">
        <v>-1400.127</v>
      </c>
    </row>
    <row r="790" spans="1:3" x14ac:dyDescent="0.3">
      <c r="A790">
        <v>78800090</v>
      </c>
      <c r="B790">
        <v>10.810549999999999</v>
      </c>
      <c r="C790">
        <v>-1399.2629999999999</v>
      </c>
    </row>
    <row r="791" spans="1:3" x14ac:dyDescent="0.3">
      <c r="A791">
        <v>78900090</v>
      </c>
      <c r="B791">
        <v>10.502929999999999</v>
      </c>
      <c r="C791">
        <v>-1398.3869999999999</v>
      </c>
    </row>
    <row r="792" spans="1:3" x14ac:dyDescent="0.3">
      <c r="A792">
        <v>79000089</v>
      </c>
      <c r="B792">
        <v>10.32715</v>
      </c>
      <c r="C792">
        <v>-1397.502</v>
      </c>
    </row>
    <row r="793" spans="1:3" x14ac:dyDescent="0.3">
      <c r="A793">
        <v>79100088</v>
      </c>
      <c r="B793">
        <v>9.7558589999999992</v>
      </c>
      <c r="C793">
        <v>-1396.625</v>
      </c>
    </row>
    <row r="794" spans="1:3" x14ac:dyDescent="0.3">
      <c r="A794">
        <v>79200092</v>
      </c>
      <c r="B794">
        <v>8.5253910000000008</v>
      </c>
      <c r="C794">
        <v>-1395.74</v>
      </c>
    </row>
    <row r="795" spans="1:3" x14ac:dyDescent="0.3">
      <c r="A795">
        <v>79300091</v>
      </c>
      <c r="B795">
        <v>7.6025390000000002</v>
      </c>
      <c r="C795">
        <v>-1394.855</v>
      </c>
    </row>
    <row r="796" spans="1:3" x14ac:dyDescent="0.3">
      <c r="A796">
        <v>79400089</v>
      </c>
      <c r="B796">
        <v>7.9101559999999997</v>
      </c>
      <c r="C796">
        <v>-1393.979</v>
      </c>
    </row>
    <row r="797" spans="1:3" x14ac:dyDescent="0.3">
      <c r="A797">
        <v>79500091</v>
      </c>
      <c r="B797">
        <v>7.734375</v>
      </c>
      <c r="C797">
        <v>-1393.0930000000001</v>
      </c>
    </row>
    <row r="798" spans="1:3" x14ac:dyDescent="0.3">
      <c r="A798">
        <v>79600090</v>
      </c>
      <c r="B798">
        <v>7.9101559999999997</v>
      </c>
      <c r="C798">
        <v>-1392.1579999999999</v>
      </c>
    </row>
    <row r="799" spans="1:3" x14ac:dyDescent="0.3">
      <c r="A799">
        <v>79700089</v>
      </c>
      <c r="B799">
        <v>7.8662109999999998</v>
      </c>
      <c r="C799">
        <v>-1391.1869999999999</v>
      </c>
    </row>
    <row r="800" spans="1:3" x14ac:dyDescent="0.3">
      <c r="A800">
        <v>79800091</v>
      </c>
      <c r="B800">
        <v>7.9101559999999997</v>
      </c>
      <c r="C800">
        <v>-1390.2059999999999</v>
      </c>
    </row>
    <row r="801" spans="1:3" x14ac:dyDescent="0.3">
      <c r="A801">
        <v>79900090</v>
      </c>
      <c r="B801">
        <v>7.9541019999999998</v>
      </c>
      <c r="C801">
        <v>-1389.2339999999999</v>
      </c>
    </row>
    <row r="802" spans="1:3" x14ac:dyDescent="0.3">
      <c r="A802">
        <v>80000089</v>
      </c>
      <c r="B802">
        <v>7.9101559999999997</v>
      </c>
      <c r="C802">
        <v>-1388.1579999999999</v>
      </c>
    </row>
    <row r="803" spans="1:3" x14ac:dyDescent="0.3">
      <c r="A803">
        <v>80100093</v>
      </c>
      <c r="B803">
        <v>7.734375</v>
      </c>
      <c r="C803">
        <v>-1387.0809999999999</v>
      </c>
    </row>
    <row r="804" spans="1:3" x14ac:dyDescent="0.3">
      <c r="A804">
        <v>80200089</v>
      </c>
      <c r="B804">
        <v>7.9101559999999997</v>
      </c>
      <c r="C804">
        <v>-1386.0160000000001</v>
      </c>
    </row>
    <row r="805" spans="1:3" x14ac:dyDescent="0.3">
      <c r="A805">
        <v>80300093</v>
      </c>
      <c r="B805">
        <v>7.8222659999999999</v>
      </c>
      <c r="C805">
        <v>-1384.9390000000001</v>
      </c>
    </row>
    <row r="806" spans="1:3" x14ac:dyDescent="0.3">
      <c r="A806">
        <v>80400092</v>
      </c>
      <c r="B806">
        <v>7.8222659999999999</v>
      </c>
      <c r="C806">
        <v>-1383.8620000000001</v>
      </c>
    </row>
    <row r="807" spans="1:3" x14ac:dyDescent="0.3">
      <c r="A807">
        <v>80500089</v>
      </c>
      <c r="B807">
        <v>7.734375</v>
      </c>
      <c r="C807">
        <v>-1382.836</v>
      </c>
    </row>
    <row r="808" spans="1:3" x14ac:dyDescent="0.3">
      <c r="A808">
        <v>80600091</v>
      </c>
      <c r="B808">
        <v>7.9101559999999997</v>
      </c>
      <c r="C808">
        <v>-1381.855</v>
      </c>
    </row>
    <row r="809" spans="1:3" x14ac:dyDescent="0.3">
      <c r="A809">
        <v>80700091</v>
      </c>
      <c r="B809">
        <v>7.6904300000000001</v>
      </c>
      <c r="C809">
        <v>-1380.874</v>
      </c>
    </row>
    <row r="810" spans="1:3" x14ac:dyDescent="0.3">
      <c r="A810">
        <v>80800090</v>
      </c>
      <c r="B810">
        <v>7.8662109999999998</v>
      </c>
      <c r="C810">
        <v>-1379.903</v>
      </c>
    </row>
    <row r="811" spans="1:3" x14ac:dyDescent="0.3">
      <c r="A811">
        <v>80900089</v>
      </c>
      <c r="B811">
        <v>7.7783199999999999</v>
      </c>
      <c r="C811">
        <v>-1378.922</v>
      </c>
    </row>
    <row r="812" spans="1:3" x14ac:dyDescent="0.3">
      <c r="A812">
        <v>81000089</v>
      </c>
      <c r="B812">
        <v>7.7783199999999999</v>
      </c>
      <c r="C812">
        <v>-1377.951</v>
      </c>
    </row>
    <row r="813" spans="1:3" x14ac:dyDescent="0.3">
      <c r="A813">
        <v>81100093</v>
      </c>
      <c r="B813">
        <v>7.6464840000000001</v>
      </c>
      <c r="C813">
        <v>-1376.97</v>
      </c>
    </row>
    <row r="814" spans="1:3" x14ac:dyDescent="0.3">
      <c r="A814">
        <v>81200089</v>
      </c>
      <c r="B814">
        <v>7.8222659999999999</v>
      </c>
      <c r="C814">
        <v>-1375.963</v>
      </c>
    </row>
    <row r="815" spans="1:3" x14ac:dyDescent="0.3">
      <c r="A815">
        <v>81300090</v>
      </c>
      <c r="B815">
        <v>7.7783199999999999</v>
      </c>
      <c r="C815">
        <v>-1374.8969999999999</v>
      </c>
    </row>
    <row r="816" spans="1:3" x14ac:dyDescent="0.3">
      <c r="A816">
        <v>81400090</v>
      </c>
      <c r="B816">
        <v>7.734375</v>
      </c>
      <c r="C816">
        <v>-1373.82</v>
      </c>
    </row>
    <row r="817" spans="1:3" x14ac:dyDescent="0.3">
      <c r="A817">
        <v>81500093</v>
      </c>
      <c r="B817">
        <v>7.734375</v>
      </c>
      <c r="C817">
        <v>-1372.7439999999999</v>
      </c>
    </row>
    <row r="818" spans="1:3" x14ac:dyDescent="0.3">
      <c r="A818">
        <v>81600091</v>
      </c>
      <c r="B818">
        <v>7.8222659999999999</v>
      </c>
      <c r="C818">
        <v>-1371.6780000000001</v>
      </c>
    </row>
    <row r="819" spans="1:3" x14ac:dyDescent="0.3">
      <c r="A819">
        <v>81700089</v>
      </c>
      <c r="B819">
        <v>7.8222659999999999</v>
      </c>
      <c r="C819">
        <v>-1370.6010000000001</v>
      </c>
    </row>
    <row r="820" spans="1:3" x14ac:dyDescent="0.3">
      <c r="A820">
        <v>81800090</v>
      </c>
      <c r="B820">
        <v>7.6904300000000001</v>
      </c>
      <c r="C820">
        <v>-1369.5250000000001</v>
      </c>
    </row>
    <row r="821" spans="1:3" x14ac:dyDescent="0.3">
      <c r="A821">
        <v>81900093</v>
      </c>
      <c r="B821">
        <v>7.734375</v>
      </c>
      <c r="C821">
        <v>-1368.4590000000001</v>
      </c>
    </row>
    <row r="822" spans="1:3" x14ac:dyDescent="0.3">
      <c r="A822">
        <v>82000093</v>
      </c>
      <c r="B822">
        <v>7.734375</v>
      </c>
      <c r="C822">
        <v>-1367.3820000000001</v>
      </c>
    </row>
    <row r="823" spans="1:3" x14ac:dyDescent="0.3">
      <c r="A823">
        <v>82100093</v>
      </c>
      <c r="B823">
        <v>7.734375</v>
      </c>
      <c r="C823">
        <v>-1366.317</v>
      </c>
    </row>
    <row r="824" spans="1:3" x14ac:dyDescent="0.3">
      <c r="A824">
        <v>82200089</v>
      </c>
      <c r="B824">
        <v>7.5585940000000003</v>
      </c>
      <c r="C824">
        <v>-1365.2719999999999</v>
      </c>
    </row>
    <row r="825" spans="1:3" x14ac:dyDescent="0.3">
      <c r="A825">
        <v>82300092</v>
      </c>
      <c r="B825">
        <v>7.6904300000000001</v>
      </c>
      <c r="C825">
        <v>-1364.2909999999999</v>
      </c>
    </row>
    <row r="826" spans="1:3" x14ac:dyDescent="0.3">
      <c r="A826">
        <v>82400089</v>
      </c>
      <c r="B826">
        <v>7.6464840000000001</v>
      </c>
      <c r="C826">
        <v>-1363.32</v>
      </c>
    </row>
    <row r="827" spans="1:3" x14ac:dyDescent="0.3">
      <c r="A827">
        <v>82500090</v>
      </c>
      <c r="B827">
        <v>7.734375</v>
      </c>
      <c r="C827">
        <v>-1362.4169999999999</v>
      </c>
    </row>
    <row r="828" spans="1:3" x14ac:dyDescent="0.3">
      <c r="A828">
        <v>82600090</v>
      </c>
      <c r="B828">
        <v>7.6025390000000002</v>
      </c>
      <c r="C828">
        <v>-1361.671</v>
      </c>
    </row>
    <row r="829" spans="1:3" x14ac:dyDescent="0.3">
      <c r="A829">
        <v>82700089</v>
      </c>
      <c r="B829">
        <v>7.6904300000000001</v>
      </c>
      <c r="C829">
        <v>-1361.078</v>
      </c>
    </row>
    <row r="830" spans="1:3" x14ac:dyDescent="0.3">
      <c r="A830">
        <v>82800089</v>
      </c>
      <c r="B830">
        <v>7.6464840000000001</v>
      </c>
      <c r="C830">
        <v>-1360.509</v>
      </c>
    </row>
    <row r="831" spans="1:3" x14ac:dyDescent="0.3">
      <c r="A831">
        <v>82900092</v>
      </c>
      <c r="B831">
        <v>7.6464840000000001</v>
      </c>
      <c r="C831">
        <v>-1360.019</v>
      </c>
    </row>
    <row r="832" spans="1:3" x14ac:dyDescent="0.3">
      <c r="A832">
        <v>83000089</v>
      </c>
      <c r="B832">
        <v>7.6904300000000001</v>
      </c>
      <c r="C832">
        <v>-1359.5329999999999</v>
      </c>
    </row>
    <row r="833" spans="1:3" x14ac:dyDescent="0.3">
      <c r="A833">
        <v>83100093</v>
      </c>
      <c r="B833">
        <v>7.4707030000000003</v>
      </c>
      <c r="C833">
        <v>-1359.0429999999999</v>
      </c>
    </row>
    <row r="834" spans="1:3" x14ac:dyDescent="0.3">
      <c r="A834">
        <v>83200092</v>
      </c>
      <c r="B834">
        <v>7.6464840000000001</v>
      </c>
      <c r="C834">
        <v>-1358.5070000000001</v>
      </c>
    </row>
    <row r="835" spans="1:3" x14ac:dyDescent="0.3">
      <c r="A835">
        <v>83300089</v>
      </c>
      <c r="B835">
        <v>7.6464840000000001</v>
      </c>
      <c r="C835">
        <v>-1357.894</v>
      </c>
    </row>
    <row r="836" spans="1:3" x14ac:dyDescent="0.3">
      <c r="A836">
        <v>83400088</v>
      </c>
      <c r="B836">
        <v>7.5146480000000002</v>
      </c>
      <c r="C836">
        <v>-1357.212</v>
      </c>
    </row>
    <row r="837" spans="1:3" x14ac:dyDescent="0.3">
      <c r="A837">
        <v>83500091</v>
      </c>
      <c r="B837">
        <v>7.6025390000000002</v>
      </c>
      <c r="C837">
        <v>-1356.537</v>
      </c>
    </row>
    <row r="838" spans="1:3" x14ac:dyDescent="0.3">
      <c r="A838">
        <v>83600091</v>
      </c>
      <c r="B838">
        <v>7.6464840000000001</v>
      </c>
      <c r="C838">
        <v>-1355.819</v>
      </c>
    </row>
    <row r="839" spans="1:3" x14ac:dyDescent="0.3">
      <c r="A839">
        <v>83700089</v>
      </c>
      <c r="B839">
        <v>7.5585940000000003</v>
      </c>
      <c r="C839">
        <v>-1355.03</v>
      </c>
    </row>
    <row r="840" spans="1:3" x14ac:dyDescent="0.3">
      <c r="A840">
        <v>83800092</v>
      </c>
      <c r="B840">
        <v>7.5146480000000002</v>
      </c>
      <c r="C840">
        <v>-1354.248</v>
      </c>
    </row>
    <row r="841" spans="1:3" x14ac:dyDescent="0.3">
      <c r="A841">
        <v>83900089</v>
      </c>
      <c r="B841">
        <v>7.6025390000000002</v>
      </c>
      <c r="C841">
        <v>-1353.4590000000001</v>
      </c>
    </row>
    <row r="842" spans="1:3" x14ac:dyDescent="0.3">
      <c r="A842">
        <v>84000102</v>
      </c>
      <c r="B842">
        <v>7.6904300000000001</v>
      </c>
      <c r="C842">
        <v>-1352.6690000000001</v>
      </c>
    </row>
    <row r="843" spans="1:3" x14ac:dyDescent="0.3">
      <c r="A843">
        <v>84100089</v>
      </c>
      <c r="B843">
        <v>7.5585940000000003</v>
      </c>
      <c r="C843">
        <v>-1351.8879999999999</v>
      </c>
    </row>
    <row r="844" spans="1:3" x14ac:dyDescent="0.3">
      <c r="A844">
        <v>84200093</v>
      </c>
      <c r="B844">
        <v>7.6464840000000001</v>
      </c>
      <c r="C844">
        <v>-1351.098</v>
      </c>
    </row>
    <row r="845" spans="1:3" x14ac:dyDescent="0.3">
      <c r="A845">
        <v>84300092</v>
      </c>
      <c r="B845">
        <v>7.6464840000000001</v>
      </c>
      <c r="C845">
        <v>-1350.258</v>
      </c>
    </row>
    <row r="846" spans="1:3" x14ac:dyDescent="0.3">
      <c r="A846">
        <v>84400093</v>
      </c>
      <c r="B846">
        <v>7.5585940000000003</v>
      </c>
      <c r="C846">
        <v>-1349.373</v>
      </c>
    </row>
    <row r="847" spans="1:3" x14ac:dyDescent="0.3">
      <c r="A847">
        <v>84500088</v>
      </c>
      <c r="B847">
        <v>7.5585940000000003</v>
      </c>
      <c r="C847">
        <v>-1348.4870000000001</v>
      </c>
    </row>
    <row r="848" spans="1:3" x14ac:dyDescent="0.3">
      <c r="A848">
        <v>84600089</v>
      </c>
      <c r="B848">
        <v>7.5146480000000002</v>
      </c>
      <c r="C848">
        <v>-1347.6110000000001</v>
      </c>
    </row>
    <row r="849" spans="1:3" x14ac:dyDescent="0.3">
      <c r="A849">
        <v>84700093</v>
      </c>
      <c r="B849">
        <v>7.6464840000000001</v>
      </c>
      <c r="C849">
        <v>-1346.7260000000001</v>
      </c>
    </row>
    <row r="850" spans="1:3" x14ac:dyDescent="0.3">
      <c r="A850">
        <v>84800091</v>
      </c>
      <c r="B850">
        <v>7.4707030000000003</v>
      </c>
      <c r="C850">
        <v>-1345.771</v>
      </c>
    </row>
    <row r="851" spans="1:3" x14ac:dyDescent="0.3">
      <c r="A851">
        <v>84900091</v>
      </c>
      <c r="B851">
        <v>7.5146480000000002</v>
      </c>
      <c r="C851">
        <v>-1344.8</v>
      </c>
    </row>
    <row r="852" spans="1:3" x14ac:dyDescent="0.3">
      <c r="A852">
        <v>85000088</v>
      </c>
      <c r="B852">
        <v>7.5585940000000003</v>
      </c>
      <c r="C852">
        <v>-1343.819</v>
      </c>
    </row>
    <row r="853" spans="1:3" x14ac:dyDescent="0.3">
      <c r="A853">
        <v>85100090</v>
      </c>
      <c r="B853">
        <v>7.6464840000000001</v>
      </c>
      <c r="C853">
        <v>-1342.8389999999999</v>
      </c>
    </row>
    <row r="854" spans="1:3" x14ac:dyDescent="0.3">
      <c r="A854">
        <v>85200092</v>
      </c>
      <c r="B854">
        <v>7.4267580000000004</v>
      </c>
      <c r="C854">
        <v>-1341.8679999999999</v>
      </c>
    </row>
    <row r="855" spans="1:3" x14ac:dyDescent="0.3">
      <c r="A855">
        <v>85300093</v>
      </c>
      <c r="B855">
        <v>7.6464840000000001</v>
      </c>
      <c r="C855">
        <v>-1340.912</v>
      </c>
    </row>
    <row r="856" spans="1:3" x14ac:dyDescent="0.3">
      <c r="A856">
        <v>85400092</v>
      </c>
      <c r="B856">
        <v>7.5585940000000003</v>
      </c>
      <c r="C856">
        <v>-1340.0360000000001</v>
      </c>
    </row>
    <row r="857" spans="1:3" x14ac:dyDescent="0.3">
      <c r="A857">
        <v>85500090</v>
      </c>
      <c r="B857">
        <v>7.3828129999999996</v>
      </c>
      <c r="C857">
        <v>-1339.1510000000001</v>
      </c>
    </row>
    <row r="858" spans="1:3" x14ac:dyDescent="0.3">
      <c r="A858">
        <v>85600092</v>
      </c>
      <c r="B858">
        <v>7.3828129999999996</v>
      </c>
      <c r="C858">
        <v>-1338.2650000000001</v>
      </c>
    </row>
    <row r="859" spans="1:3" x14ac:dyDescent="0.3">
      <c r="A859">
        <v>85700091</v>
      </c>
      <c r="B859">
        <v>7.5146480000000002</v>
      </c>
      <c r="C859">
        <v>-1337.3889999999999</v>
      </c>
    </row>
    <row r="860" spans="1:3" x14ac:dyDescent="0.3">
      <c r="A860">
        <v>85800092</v>
      </c>
      <c r="B860">
        <v>7.4707030000000003</v>
      </c>
      <c r="C860">
        <v>-1336.5039999999999</v>
      </c>
    </row>
    <row r="861" spans="1:3" x14ac:dyDescent="0.3">
      <c r="A861">
        <v>85900091</v>
      </c>
      <c r="B861">
        <v>7.5146480000000002</v>
      </c>
      <c r="C861">
        <v>-1335.6189999999999</v>
      </c>
    </row>
    <row r="862" spans="1:3" x14ac:dyDescent="0.3">
      <c r="A862">
        <v>86000091</v>
      </c>
      <c r="B862">
        <v>7.6025390000000002</v>
      </c>
      <c r="C862">
        <v>-1334.742</v>
      </c>
    </row>
    <row r="863" spans="1:3" x14ac:dyDescent="0.3">
      <c r="A863">
        <v>86100092</v>
      </c>
      <c r="B863">
        <v>7.5585940000000003</v>
      </c>
      <c r="C863">
        <v>-1333.857</v>
      </c>
    </row>
    <row r="864" spans="1:3" x14ac:dyDescent="0.3">
      <c r="A864">
        <v>86200093</v>
      </c>
      <c r="B864">
        <v>7.4267580000000004</v>
      </c>
      <c r="C864">
        <v>-1332.972</v>
      </c>
    </row>
    <row r="865" spans="1:3" x14ac:dyDescent="0.3">
      <c r="A865">
        <v>86300088</v>
      </c>
      <c r="B865">
        <v>7.5585940000000003</v>
      </c>
      <c r="C865">
        <v>-1332.096</v>
      </c>
    </row>
    <row r="866" spans="1:3" x14ac:dyDescent="0.3">
      <c r="A866">
        <v>86400092</v>
      </c>
      <c r="B866">
        <v>7.3828129999999996</v>
      </c>
      <c r="C866">
        <v>-1331.1369999999999</v>
      </c>
    </row>
    <row r="867" spans="1:3" x14ac:dyDescent="0.3">
      <c r="A867">
        <v>86500091</v>
      </c>
      <c r="B867">
        <v>7.5585940000000003</v>
      </c>
      <c r="C867">
        <v>-1330.1659999999999</v>
      </c>
    </row>
    <row r="868" spans="1:3" x14ac:dyDescent="0.3">
      <c r="A868">
        <v>86600092</v>
      </c>
      <c r="B868">
        <v>7.5146480000000002</v>
      </c>
      <c r="C868">
        <v>-1329.1849999999999</v>
      </c>
    </row>
    <row r="869" spans="1:3" x14ac:dyDescent="0.3">
      <c r="A869">
        <v>86700092</v>
      </c>
      <c r="B869">
        <v>7.5585940000000003</v>
      </c>
      <c r="C869">
        <v>-1328.204</v>
      </c>
    </row>
    <row r="870" spans="1:3" x14ac:dyDescent="0.3">
      <c r="A870">
        <v>86800092</v>
      </c>
      <c r="B870">
        <v>7.2949219999999997</v>
      </c>
      <c r="C870">
        <v>-1327.193</v>
      </c>
    </row>
    <row r="871" spans="1:3" x14ac:dyDescent="0.3">
      <c r="A871">
        <v>86900093</v>
      </c>
      <c r="B871">
        <v>7.4707030000000003</v>
      </c>
      <c r="C871">
        <v>-1326.117</v>
      </c>
    </row>
    <row r="872" spans="1:3" x14ac:dyDescent="0.3">
      <c r="A872">
        <v>87000090</v>
      </c>
      <c r="B872">
        <v>7.4707030000000003</v>
      </c>
      <c r="C872">
        <v>-1325.04</v>
      </c>
    </row>
    <row r="873" spans="1:3" x14ac:dyDescent="0.3">
      <c r="A873">
        <v>87100091</v>
      </c>
      <c r="B873">
        <v>7.4267580000000004</v>
      </c>
      <c r="C873">
        <v>-1323.9739999999999</v>
      </c>
    </row>
    <row r="874" spans="1:3" x14ac:dyDescent="0.3">
      <c r="A874">
        <v>87200093</v>
      </c>
      <c r="B874">
        <v>7.4267580000000004</v>
      </c>
      <c r="C874">
        <v>-1322.8979999999999</v>
      </c>
    </row>
    <row r="875" spans="1:3" x14ac:dyDescent="0.3">
      <c r="A875">
        <v>87300089</v>
      </c>
      <c r="B875">
        <v>7.3388669999999996</v>
      </c>
      <c r="C875">
        <v>-1321.8209999999999</v>
      </c>
    </row>
    <row r="876" spans="1:3" x14ac:dyDescent="0.3">
      <c r="A876">
        <v>87400092</v>
      </c>
      <c r="B876">
        <v>7.3828129999999996</v>
      </c>
      <c r="C876">
        <v>-1320.7550000000001</v>
      </c>
    </row>
    <row r="877" spans="1:3" x14ac:dyDescent="0.3">
      <c r="A877">
        <v>87500093</v>
      </c>
      <c r="B877">
        <v>7.4267580000000004</v>
      </c>
      <c r="C877">
        <v>-1319.6790000000001</v>
      </c>
    </row>
    <row r="878" spans="1:3" x14ac:dyDescent="0.3">
      <c r="A878">
        <v>87600089</v>
      </c>
      <c r="B878">
        <v>7.3828129999999996</v>
      </c>
      <c r="C878">
        <v>-1318.6130000000001</v>
      </c>
    </row>
    <row r="879" spans="1:3" x14ac:dyDescent="0.3">
      <c r="A879">
        <v>87700092</v>
      </c>
      <c r="B879">
        <v>7.3828129999999996</v>
      </c>
      <c r="C879">
        <v>-1317.54</v>
      </c>
    </row>
    <row r="880" spans="1:3" x14ac:dyDescent="0.3">
      <c r="A880">
        <v>87800092</v>
      </c>
      <c r="B880">
        <v>7.3828129999999996</v>
      </c>
      <c r="C880">
        <v>-1316.559</v>
      </c>
    </row>
    <row r="881" spans="1:3" x14ac:dyDescent="0.3">
      <c r="A881">
        <v>87900091</v>
      </c>
      <c r="B881">
        <v>7.2949219999999997</v>
      </c>
      <c r="C881">
        <v>-1315.588</v>
      </c>
    </row>
    <row r="882" spans="1:3" x14ac:dyDescent="0.3">
      <c r="A882">
        <v>88000093</v>
      </c>
      <c r="B882">
        <v>7.2070309999999997</v>
      </c>
      <c r="C882">
        <v>-1314.607</v>
      </c>
    </row>
    <row r="883" spans="1:3" x14ac:dyDescent="0.3">
      <c r="A883">
        <v>88100090</v>
      </c>
      <c r="B883">
        <v>7.4267580000000004</v>
      </c>
      <c r="C883">
        <v>-1313.626</v>
      </c>
    </row>
    <row r="884" spans="1:3" x14ac:dyDescent="0.3">
      <c r="A884">
        <v>88200093</v>
      </c>
      <c r="B884">
        <v>7.2509769999999998</v>
      </c>
      <c r="C884">
        <v>-1312.655</v>
      </c>
    </row>
    <row r="885" spans="1:3" x14ac:dyDescent="0.3">
      <c r="A885">
        <v>88300091</v>
      </c>
      <c r="B885">
        <v>7.3388669999999996</v>
      </c>
      <c r="C885">
        <v>-1311.674</v>
      </c>
    </row>
    <row r="886" spans="1:3" x14ac:dyDescent="0.3">
      <c r="A886">
        <v>88400089</v>
      </c>
      <c r="B886">
        <v>7.2070309999999997</v>
      </c>
      <c r="C886">
        <v>-1310.693</v>
      </c>
    </row>
    <row r="887" spans="1:3" x14ac:dyDescent="0.3">
      <c r="A887">
        <v>88500090</v>
      </c>
      <c r="B887">
        <v>7.2949219999999997</v>
      </c>
      <c r="C887">
        <v>-1309.723</v>
      </c>
    </row>
    <row r="888" spans="1:3" x14ac:dyDescent="0.3">
      <c r="A888">
        <v>88600093</v>
      </c>
      <c r="B888">
        <v>7.3388669999999996</v>
      </c>
      <c r="C888">
        <v>-1308.742</v>
      </c>
    </row>
    <row r="889" spans="1:3" x14ac:dyDescent="0.3">
      <c r="A889">
        <v>88700093</v>
      </c>
      <c r="B889">
        <v>7.3828129999999996</v>
      </c>
      <c r="C889">
        <v>-1307.771</v>
      </c>
    </row>
    <row r="890" spans="1:3" x14ac:dyDescent="0.3">
      <c r="A890">
        <v>88800090</v>
      </c>
      <c r="B890">
        <v>7.2070309999999997</v>
      </c>
      <c r="C890">
        <v>-1306.79</v>
      </c>
    </row>
    <row r="891" spans="1:3" x14ac:dyDescent="0.3">
      <c r="A891">
        <v>88900092</v>
      </c>
      <c r="B891">
        <v>7.2070309999999997</v>
      </c>
      <c r="C891">
        <v>-1305.768</v>
      </c>
    </row>
    <row r="892" spans="1:3" x14ac:dyDescent="0.3">
      <c r="A892">
        <v>89000089</v>
      </c>
      <c r="B892">
        <v>7.2070309999999997</v>
      </c>
      <c r="C892">
        <v>-1304.702</v>
      </c>
    </row>
    <row r="893" spans="1:3" x14ac:dyDescent="0.3">
      <c r="A893">
        <v>89100089</v>
      </c>
      <c r="B893">
        <v>7.1630859999999998</v>
      </c>
      <c r="C893">
        <v>-1303.625</v>
      </c>
    </row>
    <row r="894" spans="1:3" x14ac:dyDescent="0.3">
      <c r="A894">
        <v>89200093</v>
      </c>
      <c r="B894">
        <v>7.1630859999999998</v>
      </c>
      <c r="C894">
        <v>-1302.549</v>
      </c>
    </row>
    <row r="895" spans="1:3" x14ac:dyDescent="0.3">
      <c r="A895">
        <v>89300089</v>
      </c>
      <c r="B895">
        <v>7.2509769999999998</v>
      </c>
      <c r="C895">
        <v>-1301.4090000000001</v>
      </c>
    </row>
    <row r="896" spans="1:3" x14ac:dyDescent="0.3">
      <c r="A896">
        <v>89400089</v>
      </c>
      <c r="B896">
        <v>7.2070309999999997</v>
      </c>
      <c r="C896">
        <v>-1300.2360000000001</v>
      </c>
    </row>
    <row r="897" spans="1:3" x14ac:dyDescent="0.3">
      <c r="A897">
        <v>89500088</v>
      </c>
      <c r="B897">
        <v>7.1630859999999998</v>
      </c>
      <c r="C897">
        <v>-1299.0640000000001</v>
      </c>
    </row>
    <row r="898" spans="1:3" x14ac:dyDescent="0.3">
      <c r="A898">
        <v>89600093</v>
      </c>
      <c r="B898">
        <v>7.2509769999999998</v>
      </c>
      <c r="C898">
        <v>-1297.9169999999999</v>
      </c>
    </row>
    <row r="899" spans="1:3" x14ac:dyDescent="0.3">
      <c r="A899">
        <v>89700088</v>
      </c>
      <c r="B899">
        <v>7.2949219999999997</v>
      </c>
      <c r="C899">
        <v>-1296.8409999999999</v>
      </c>
    </row>
    <row r="900" spans="1:3" x14ac:dyDescent="0.3">
      <c r="A900">
        <v>89800090</v>
      </c>
      <c r="B900">
        <v>7.2509769999999998</v>
      </c>
      <c r="C900">
        <v>-1295.7750000000001</v>
      </c>
    </row>
    <row r="901" spans="1:3" x14ac:dyDescent="0.3">
      <c r="A901">
        <v>89900092</v>
      </c>
      <c r="B901">
        <v>7.2509769999999998</v>
      </c>
      <c r="C901">
        <v>-1294.6980000000001</v>
      </c>
    </row>
    <row r="902" spans="1:3" x14ac:dyDescent="0.3">
      <c r="A902">
        <v>90000092</v>
      </c>
      <c r="B902">
        <v>6.9433590000000001</v>
      </c>
      <c r="C902">
        <v>-1293.6220000000001</v>
      </c>
    </row>
    <row r="903" spans="1:3" x14ac:dyDescent="0.3">
      <c r="A903">
        <v>90100092</v>
      </c>
      <c r="B903">
        <v>7.1630859999999998</v>
      </c>
      <c r="C903">
        <v>-1292.556</v>
      </c>
    </row>
    <row r="904" spans="1:3" x14ac:dyDescent="0.3">
      <c r="A904">
        <v>90200089</v>
      </c>
      <c r="B904">
        <v>6.9873050000000001</v>
      </c>
      <c r="C904">
        <v>-1291.518</v>
      </c>
    </row>
    <row r="905" spans="1:3" x14ac:dyDescent="0.3">
      <c r="A905">
        <v>90300090</v>
      </c>
      <c r="B905">
        <v>7.1191409999999999</v>
      </c>
      <c r="C905">
        <v>-1290.578</v>
      </c>
    </row>
    <row r="906" spans="1:3" x14ac:dyDescent="0.3">
      <c r="A906">
        <v>90400091</v>
      </c>
      <c r="B906">
        <v>7.1630859999999998</v>
      </c>
      <c r="C906">
        <v>-1289.732</v>
      </c>
    </row>
    <row r="907" spans="1:3" x14ac:dyDescent="0.3">
      <c r="A907">
        <v>90500090</v>
      </c>
      <c r="B907">
        <v>7.2070309999999997</v>
      </c>
      <c r="C907">
        <v>-1288.942</v>
      </c>
    </row>
    <row r="908" spans="1:3" x14ac:dyDescent="0.3">
      <c r="A908">
        <v>90600089</v>
      </c>
      <c r="B908">
        <v>7.1630859999999998</v>
      </c>
      <c r="C908">
        <v>-1288.152</v>
      </c>
    </row>
    <row r="909" spans="1:3" x14ac:dyDescent="0.3">
      <c r="A909">
        <v>90700093</v>
      </c>
      <c r="B909">
        <v>7.1191409999999999</v>
      </c>
      <c r="C909">
        <v>-1287.3710000000001</v>
      </c>
    </row>
    <row r="910" spans="1:3" x14ac:dyDescent="0.3">
      <c r="A910">
        <v>90800092</v>
      </c>
      <c r="B910">
        <v>7.0751949999999999</v>
      </c>
      <c r="C910">
        <v>-1286.5809999999999</v>
      </c>
    </row>
    <row r="911" spans="1:3" x14ac:dyDescent="0.3">
      <c r="A911">
        <v>90900090</v>
      </c>
      <c r="B911">
        <v>7.1191409999999999</v>
      </c>
      <c r="C911">
        <v>-1285.8</v>
      </c>
    </row>
    <row r="912" spans="1:3" x14ac:dyDescent="0.3">
      <c r="A912">
        <v>91000091</v>
      </c>
      <c r="B912">
        <v>7.03125</v>
      </c>
      <c r="C912">
        <v>-1285.01</v>
      </c>
    </row>
    <row r="913" spans="1:3" x14ac:dyDescent="0.3">
      <c r="A913">
        <v>91100091</v>
      </c>
      <c r="B913">
        <v>7.1191409999999999</v>
      </c>
      <c r="C913">
        <v>-1284.221</v>
      </c>
    </row>
    <row r="914" spans="1:3" x14ac:dyDescent="0.3">
      <c r="A914">
        <v>91200089</v>
      </c>
      <c r="B914">
        <v>7.0751949999999999</v>
      </c>
      <c r="C914">
        <v>-1283.4390000000001</v>
      </c>
    </row>
    <row r="915" spans="1:3" x14ac:dyDescent="0.3">
      <c r="A915">
        <v>91300093</v>
      </c>
      <c r="B915">
        <v>7.1630859999999998</v>
      </c>
      <c r="C915">
        <v>-1282.6500000000001</v>
      </c>
    </row>
    <row r="916" spans="1:3" x14ac:dyDescent="0.3">
      <c r="A916">
        <v>91400091</v>
      </c>
      <c r="B916">
        <v>6.8115230000000002</v>
      </c>
      <c r="C916">
        <v>-1281.8599999999999</v>
      </c>
    </row>
    <row r="917" spans="1:3" x14ac:dyDescent="0.3">
      <c r="A917">
        <v>91500093</v>
      </c>
      <c r="B917">
        <v>6.9873050000000001</v>
      </c>
      <c r="C917">
        <v>-1281.079</v>
      </c>
    </row>
    <row r="918" spans="1:3" x14ac:dyDescent="0.3">
      <c r="A918">
        <v>91600092</v>
      </c>
      <c r="B918">
        <v>6.9433590000000001</v>
      </c>
      <c r="C918">
        <v>-1280.289</v>
      </c>
    </row>
    <row r="919" spans="1:3" x14ac:dyDescent="0.3">
      <c r="A919">
        <v>91700092</v>
      </c>
      <c r="B919">
        <v>6.9433590000000001</v>
      </c>
      <c r="C919">
        <v>-1279.5</v>
      </c>
    </row>
    <row r="920" spans="1:3" x14ac:dyDescent="0.3">
      <c r="A920">
        <v>91800090</v>
      </c>
      <c r="B920">
        <v>6.8994140000000002</v>
      </c>
      <c r="C920">
        <v>-1278.8119999999999</v>
      </c>
    </row>
    <row r="921" spans="1:3" x14ac:dyDescent="0.3">
      <c r="A921">
        <v>91900089</v>
      </c>
      <c r="B921">
        <v>6.9433590000000001</v>
      </c>
      <c r="C921">
        <v>-1278.1300000000001</v>
      </c>
    </row>
    <row r="922" spans="1:3" x14ac:dyDescent="0.3">
      <c r="A922">
        <v>92000089</v>
      </c>
      <c r="B922">
        <v>6.9433590000000001</v>
      </c>
      <c r="C922">
        <v>-1277.4549999999999</v>
      </c>
    </row>
    <row r="923" spans="1:3" x14ac:dyDescent="0.3">
      <c r="A923">
        <v>92100093</v>
      </c>
      <c r="B923">
        <v>6.8994140000000002</v>
      </c>
      <c r="C923">
        <v>-1276.7729999999999</v>
      </c>
    </row>
    <row r="924" spans="1:3" x14ac:dyDescent="0.3">
      <c r="A924">
        <v>92200093</v>
      </c>
      <c r="B924">
        <v>6.8994140000000002</v>
      </c>
      <c r="C924">
        <v>-1276.0909999999999</v>
      </c>
    </row>
    <row r="925" spans="1:3" x14ac:dyDescent="0.3">
      <c r="A925">
        <v>92300093</v>
      </c>
      <c r="B925">
        <v>6.9433590000000001</v>
      </c>
      <c r="C925">
        <v>-1275.454</v>
      </c>
    </row>
    <row r="926" spans="1:3" x14ac:dyDescent="0.3">
      <c r="A926">
        <v>92400093</v>
      </c>
      <c r="B926">
        <v>6.8554690000000003</v>
      </c>
      <c r="C926">
        <v>-1275.0440000000001</v>
      </c>
    </row>
    <row r="927" spans="1:3" x14ac:dyDescent="0.3">
      <c r="A927">
        <v>92500091</v>
      </c>
      <c r="B927">
        <v>6.8115230000000002</v>
      </c>
      <c r="C927">
        <v>-1274.8409999999999</v>
      </c>
    </row>
    <row r="928" spans="1:3" x14ac:dyDescent="0.3">
      <c r="A928">
        <v>92600201</v>
      </c>
      <c r="B928">
        <v>6.8554690000000003</v>
      </c>
      <c r="C928">
        <v>-1274.8309999999999</v>
      </c>
    </row>
    <row r="929" spans="1:3" x14ac:dyDescent="0.3">
      <c r="A929">
        <v>92700092</v>
      </c>
      <c r="B929">
        <v>6.7675780000000003</v>
      </c>
      <c r="C929">
        <v>-1274.8309999999999</v>
      </c>
    </row>
    <row r="930" spans="1:3" x14ac:dyDescent="0.3">
      <c r="A930">
        <v>92800089</v>
      </c>
      <c r="B930">
        <v>6.9433590000000001</v>
      </c>
      <c r="C930">
        <v>-1274.8309999999999</v>
      </c>
    </row>
    <row r="931" spans="1:3" x14ac:dyDescent="0.3">
      <c r="A931">
        <v>92900091</v>
      </c>
      <c r="B931">
        <v>6.8994140000000002</v>
      </c>
      <c r="C931">
        <v>-1274.8309999999999</v>
      </c>
    </row>
    <row r="932" spans="1:3" x14ac:dyDescent="0.3">
      <c r="A932">
        <v>93000089</v>
      </c>
      <c r="B932">
        <v>6.8554690000000003</v>
      </c>
      <c r="C932">
        <v>-1274.8309999999999</v>
      </c>
    </row>
    <row r="933" spans="1:3" x14ac:dyDescent="0.3">
      <c r="A933">
        <v>93100089</v>
      </c>
      <c r="B933">
        <v>6.8115230000000002</v>
      </c>
      <c r="C933">
        <v>-1274.8309999999999</v>
      </c>
    </row>
    <row r="934" spans="1:3" x14ac:dyDescent="0.3">
      <c r="A934">
        <v>93200091</v>
      </c>
      <c r="B934">
        <v>6.8994140000000002</v>
      </c>
      <c r="C934">
        <v>-1274.8309999999999</v>
      </c>
    </row>
    <row r="935" spans="1:3" x14ac:dyDescent="0.3">
      <c r="A935">
        <v>93300092</v>
      </c>
      <c r="B935">
        <v>6.9433590000000001</v>
      </c>
      <c r="C935">
        <v>-1274.8309999999999</v>
      </c>
    </row>
    <row r="936" spans="1:3" x14ac:dyDescent="0.3">
      <c r="A936">
        <v>93400091</v>
      </c>
      <c r="B936">
        <v>6.9433590000000001</v>
      </c>
      <c r="C936">
        <v>-1274.8309999999999</v>
      </c>
    </row>
    <row r="937" spans="1:3" x14ac:dyDescent="0.3">
      <c r="A937">
        <v>93500091</v>
      </c>
      <c r="B937">
        <v>6.8115230000000002</v>
      </c>
      <c r="C937">
        <v>-1274.796</v>
      </c>
    </row>
    <row r="938" spans="1:3" x14ac:dyDescent="0.3">
      <c r="A938">
        <v>93600093</v>
      </c>
      <c r="B938">
        <v>6.7675780000000003</v>
      </c>
      <c r="C938">
        <v>-1274.7</v>
      </c>
    </row>
    <row r="939" spans="1:3" x14ac:dyDescent="0.3">
      <c r="A939">
        <v>93700090</v>
      </c>
      <c r="B939">
        <v>6.8994140000000002</v>
      </c>
      <c r="C939">
        <v>-1274.606</v>
      </c>
    </row>
    <row r="940" spans="1:3" x14ac:dyDescent="0.3">
      <c r="A940">
        <v>93800093</v>
      </c>
      <c r="B940">
        <v>6.8994140000000002</v>
      </c>
      <c r="C940">
        <v>-1274.51</v>
      </c>
    </row>
    <row r="941" spans="1:3" x14ac:dyDescent="0.3">
      <c r="A941">
        <v>93900092</v>
      </c>
      <c r="B941">
        <v>6.7675780000000003</v>
      </c>
      <c r="C941">
        <v>-1274.31</v>
      </c>
    </row>
    <row r="942" spans="1:3" x14ac:dyDescent="0.3">
      <c r="A942">
        <v>94000092</v>
      </c>
      <c r="B942">
        <v>6.8554690000000003</v>
      </c>
      <c r="C942">
        <v>-1273.943</v>
      </c>
    </row>
    <row r="943" spans="1:3" x14ac:dyDescent="0.3">
      <c r="A943">
        <v>94100091</v>
      </c>
      <c r="B943">
        <v>6.8554690000000003</v>
      </c>
      <c r="C943">
        <v>-1273.527</v>
      </c>
    </row>
    <row r="944" spans="1:3" x14ac:dyDescent="0.3">
      <c r="A944">
        <v>94200091</v>
      </c>
      <c r="B944">
        <v>6.6357419999999996</v>
      </c>
      <c r="C944">
        <v>-1273.0419999999999</v>
      </c>
    </row>
    <row r="945" spans="1:3" x14ac:dyDescent="0.3">
      <c r="A945">
        <v>94300093</v>
      </c>
      <c r="B945">
        <v>6.7675780000000003</v>
      </c>
      <c r="C945">
        <v>-1272.423</v>
      </c>
    </row>
    <row r="946" spans="1:3" x14ac:dyDescent="0.3">
      <c r="A946">
        <v>94400089</v>
      </c>
      <c r="B946">
        <v>6.6357419999999996</v>
      </c>
      <c r="C946">
        <v>-1271.741</v>
      </c>
    </row>
    <row r="947" spans="1:3" x14ac:dyDescent="0.3">
      <c r="A947">
        <v>94500093</v>
      </c>
      <c r="B947">
        <v>6.7675780000000003</v>
      </c>
      <c r="C947">
        <v>-1270.961</v>
      </c>
    </row>
    <row r="948" spans="1:3" x14ac:dyDescent="0.3">
      <c r="A948">
        <v>94600093</v>
      </c>
      <c r="B948">
        <v>6.7236330000000004</v>
      </c>
      <c r="C948">
        <v>-1270.0889999999999</v>
      </c>
    </row>
    <row r="949" spans="1:3" x14ac:dyDescent="0.3">
      <c r="A949">
        <v>94700093</v>
      </c>
      <c r="B949">
        <v>6.6796879999999996</v>
      </c>
      <c r="C949">
        <v>-1269.203</v>
      </c>
    </row>
    <row r="950" spans="1:3" x14ac:dyDescent="0.3">
      <c r="A950">
        <v>94800093</v>
      </c>
      <c r="B950">
        <v>6.6357419999999996</v>
      </c>
      <c r="C950">
        <v>-1268.327</v>
      </c>
    </row>
    <row r="951" spans="1:3" x14ac:dyDescent="0.3">
      <c r="A951">
        <v>94900089</v>
      </c>
      <c r="B951">
        <v>6.5478519999999998</v>
      </c>
      <c r="C951">
        <v>-1267.442</v>
      </c>
    </row>
    <row r="952" spans="1:3" x14ac:dyDescent="0.3">
      <c r="A952">
        <v>95000089</v>
      </c>
      <c r="B952">
        <v>6.5039059999999997</v>
      </c>
      <c r="C952">
        <v>-1266.4760000000001</v>
      </c>
    </row>
    <row r="953" spans="1:3" x14ac:dyDescent="0.3">
      <c r="A953">
        <v>95100093</v>
      </c>
      <c r="B953">
        <v>6.7675780000000003</v>
      </c>
      <c r="C953">
        <v>-1265.4290000000001</v>
      </c>
    </row>
    <row r="954" spans="1:3" x14ac:dyDescent="0.3">
      <c r="A954">
        <v>95200089</v>
      </c>
      <c r="B954">
        <v>6.7675780000000003</v>
      </c>
      <c r="C954">
        <v>-1264.3530000000001</v>
      </c>
    </row>
    <row r="955" spans="1:3" x14ac:dyDescent="0.3">
      <c r="A955">
        <v>95300090</v>
      </c>
      <c r="B955">
        <v>6.6357419999999996</v>
      </c>
      <c r="C955">
        <v>-1263.287</v>
      </c>
    </row>
    <row r="956" spans="1:3" x14ac:dyDescent="0.3">
      <c r="A956">
        <v>95400093</v>
      </c>
      <c r="B956">
        <v>6.5478519999999998</v>
      </c>
      <c r="C956">
        <v>-1262.21</v>
      </c>
    </row>
    <row r="957" spans="1:3" x14ac:dyDescent="0.3">
      <c r="A957">
        <v>95500092</v>
      </c>
      <c r="B957">
        <v>6.6357419999999996</v>
      </c>
      <c r="C957">
        <v>-1261.134</v>
      </c>
    </row>
    <row r="958" spans="1:3" x14ac:dyDescent="0.3">
      <c r="A958">
        <v>95600088</v>
      </c>
      <c r="B958">
        <v>6.6357419999999996</v>
      </c>
      <c r="C958">
        <v>-1260.068</v>
      </c>
    </row>
    <row r="959" spans="1:3" x14ac:dyDescent="0.3">
      <c r="A959">
        <v>95700091</v>
      </c>
      <c r="B959">
        <v>6.6796879999999996</v>
      </c>
      <c r="C959">
        <v>-1258.991</v>
      </c>
    </row>
    <row r="960" spans="1:3" x14ac:dyDescent="0.3">
      <c r="A960">
        <v>95800092</v>
      </c>
      <c r="B960">
        <v>6.5039059999999997</v>
      </c>
      <c r="C960">
        <v>-1257.915</v>
      </c>
    </row>
    <row r="961" spans="1:3" x14ac:dyDescent="0.3">
      <c r="A961">
        <v>95900092</v>
      </c>
      <c r="B961">
        <v>6.4599609999999998</v>
      </c>
      <c r="C961">
        <v>-1256.8489999999999</v>
      </c>
    </row>
    <row r="962" spans="1:3" x14ac:dyDescent="0.3">
      <c r="A962">
        <v>96000092</v>
      </c>
      <c r="B962">
        <v>6.328125</v>
      </c>
      <c r="C962">
        <v>-1255.7750000000001</v>
      </c>
    </row>
    <row r="963" spans="1:3" x14ac:dyDescent="0.3">
      <c r="A963">
        <v>96100088</v>
      </c>
      <c r="B963">
        <v>5.625</v>
      </c>
      <c r="C963">
        <v>-1254.809</v>
      </c>
    </row>
    <row r="964" spans="1:3" x14ac:dyDescent="0.3">
      <c r="A964">
        <v>96200091</v>
      </c>
      <c r="B964">
        <v>3.7792970000000001</v>
      </c>
      <c r="C964">
        <v>-1253.9970000000001</v>
      </c>
    </row>
    <row r="965" spans="1:3" x14ac:dyDescent="0.3">
      <c r="A965">
        <v>96300093</v>
      </c>
      <c r="B965">
        <v>2.6367189999999998</v>
      </c>
      <c r="C965">
        <v>-1253.2080000000001</v>
      </c>
    </row>
    <row r="966" spans="1:3" x14ac:dyDescent="0.3">
      <c r="A966">
        <v>96400089</v>
      </c>
      <c r="B966">
        <v>3.120117</v>
      </c>
      <c r="C966">
        <v>-1252.4259999999999</v>
      </c>
    </row>
    <row r="967" spans="1:3" x14ac:dyDescent="0.3">
      <c r="A967">
        <v>96500092</v>
      </c>
      <c r="B967">
        <v>3.2519529999999999</v>
      </c>
      <c r="C967">
        <v>-1251.6369999999999</v>
      </c>
    </row>
    <row r="968" spans="1:3" x14ac:dyDescent="0.3">
      <c r="A968">
        <v>96600089</v>
      </c>
      <c r="B968">
        <v>3.0761720000000001</v>
      </c>
      <c r="C968">
        <v>-1250.847</v>
      </c>
    </row>
    <row r="969" spans="1:3" x14ac:dyDescent="0.3">
      <c r="A969">
        <v>96700093</v>
      </c>
      <c r="B969">
        <v>3.0322269999999998</v>
      </c>
      <c r="C969">
        <v>-1250.066</v>
      </c>
    </row>
    <row r="970" spans="1:3" x14ac:dyDescent="0.3">
      <c r="A970">
        <v>96800092</v>
      </c>
      <c r="B970">
        <v>3.2958980000000002</v>
      </c>
      <c r="C970">
        <v>-1249.2760000000001</v>
      </c>
    </row>
    <row r="971" spans="1:3" x14ac:dyDescent="0.3">
      <c r="A971">
        <v>96900089</v>
      </c>
      <c r="B971">
        <v>3.120117</v>
      </c>
      <c r="C971">
        <v>-1248.4860000000001</v>
      </c>
    </row>
    <row r="972" spans="1:3" x14ac:dyDescent="0.3">
      <c r="A972">
        <v>97000093</v>
      </c>
      <c r="B972">
        <v>3.120117</v>
      </c>
      <c r="C972">
        <v>-1247.7049999999999</v>
      </c>
    </row>
    <row r="973" spans="1:3" x14ac:dyDescent="0.3">
      <c r="A973">
        <v>97100104</v>
      </c>
      <c r="B973">
        <v>3.1640630000000001</v>
      </c>
      <c r="C973">
        <v>-1246.915</v>
      </c>
    </row>
    <row r="974" spans="1:3" x14ac:dyDescent="0.3">
      <c r="A974">
        <v>97200089</v>
      </c>
      <c r="B974">
        <v>3.0761720000000001</v>
      </c>
      <c r="C974">
        <v>-1246.134</v>
      </c>
    </row>
    <row r="975" spans="1:3" x14ac:dyDescent="0.3">
      <c r="A975">
        <v>97300091</v>
      </c>
      <c r="B975">
        <v>2.9003909999999999</v>
      </c>
      <c r="C975">
        <v>-1245.33</v>
      </c>
    </row>
    <row r="976" spans="1:3" x14ac:dyDescent="0.3">
      <c r="A976">
        <v>97400089</v>
      </c>
      <c r="B976">
        <v>3.0322269999999998</v>
      </c>
      <c r="C976">
        <v>-1244.444</v>
      </c>
    </row>
    <row r="977" spans="1:3" x14ac:dyDescent="0.3">
      <c r="A977">
        <v>97500089</v>
      </c>
      <c r="B977">
        <v>3.120117</v>
      </c>
      <c r="C977">
        <v>-1243.568</v>
      </c>
    </row>
    <row r="978" spans="1:3" x14ac:dyDescent="0.3">
      <c r="A978">
        <v>97600092</v>
      </c>
      <c r="B978">
        <v>3.0761720000000001</v>
      </c>
      <c r="C978">
        <v>-1242.6089999999999</v>
      </c>
    </row>
    <row r="979" spans="1:3" x14ac:dyDescent="0.3">
      <c r="A979">
        <v>97700092</v>
      </c>
      <c r="B979">
        <v>3.0322269999999998</v>
      </c>
      <c r="C979">
        <v>-1241.6279999999999</v>
      </c>
    </row>
    <row r="980" spans="1:3" x14ac:dyDescent="0.3">
      <c r="A980">
        <v>97800089</v>
      </c>
      <c r="B980">
        <v>2.9003909999999999</v>
      </c>
      <c r="C980">
        <v>-1240.6569999999999</v>
      </c>
    </row>
    <row r="981" spans="1:3" x14ac:dyDescent="0.3">
      <c r="A981">
        <v>97900089</v>
      </c>
      <c r="B981">
        <v>3.1640630000000001</v>
      </c>
      <c r="C981">
        <v>-1239.6759999999999</v>
      </c>
    </row>
    <row r="982" spans="1:3" x14ac:dyDescent="0.3">
      <c r="A982">
        <v>98000091</v>
      </c>
      <c r="B982">
        <v>3.120117</v>
      </c>
      <c r="C982">
        <v>-1238.6949999999999</v>
      </c>
    </row>
    <row r="983" spans="1:3" x14ac:dyDescent="0.3">
      <c r="A983">
        <v>98100092</v>
      </c>
      <c r="B983">
        <v>2.9882810000000002</v>
      </c>
      <c r="C983">
        <v>-1237.7239999999999</v>
      </c>
    </row>
    <row r="984" spans="1:3" x14ac:dyDescent="0.3">
      <c r="A984">
        <v>98200090</v>
      </c>
      <c r="B984">
        <v>3.0761720000000001</v>
      </c>
      <c r="C984">
        <v>-1236.7429999999999</v>
      </c>
    </row>
    <row r="985" spans="1:3" x14ac:dyDescent="0.3">
      <c r="A985">
        <v>98300089</v>
      </c>
      <c r="B985">
        <v>3.0322269999999998</v>
      </c>
      <c r="C985">
        <v>-1235.7719999999999</v>
      </c>
    </row>
    <row r="986" spans="1:3" x14ac:dyDescent="0.3">
      <c r="A986">
        <v>98400092</v>
      </c>
      <c r="B986">
        <v>3.0761720000000001</v>
      </c>
      <c r="C986">
        <v>-1234.7909999999999</v>
      </c>
    </row>
    <row r="987" spans="1:3" x14ac:dyDescent="0.3">
      <c r="A987">
        <v>98500089</v>
      </c>
      <c r="B987">
        <v>3.120117</v>
      </c>
      <c r="C987">
        <v>-1233.81</v>
      </c>
    </row>
    <row r="988" spans="1:3" x14ac:dyDescent="0.3">
      <c r="A988">
        <v>98600093</v>
      </c>
      <c r="B988">
        <v>3.0761720000000001</v>
      </c>
      <c r="C988">
        <v>-1232.8389999999999</v>
      </c>
    </row>
    <row r="989" spans="1:3" x14ac:dyDescent="0.3">
      <c r="A989">
        <v>98700089</v>
      </c>
      <c r="B989">
        <v>2.9443359999999998</v>
      </c>
      <c r="C989">
        <v>-1231.8579999999999</v>
      </c>
    </row>
    <row r="990" spans="1:3" x14ac:dyDescent="0.3">
      <c r="A990">
        <v>98800093</v>
      </c>
      <c r="B990">
        <v>2.9443359999999998</v>
      </c>
      <c r="C990">
        <v>-1230.877</v>
      </c>
    </row>
    <row r="991" spans="1:3" x14ac:dyDescent="0.3">
      <c r="A991">
        <v>98900093</v>
      </c>
      <c r="B991">
        <v>3.0322269999999998</v>
      </c>
      <c r="C991">
        <v>-1229.9059999999999</v>
      </c>
    </row>
    <row r="992" spans="1:3" x14ac:dyDescent="0.3">
      <c r="A992">
        <v>99000092</v>
      </c>
      <c r="B992">
        <v>2.8564449999999999</v>
      </c>
      <c r="C992">
        <v>-1228.925</v>
      </c>
    </row>
    <row r="993" spans="1:3" x14ac:dyDescent="0.3">
      <c r="A993">
        <v>99100091</v>
      </c>
      <c r="B993">
        <v>2.8564449999999999</v>
      </c>
      <c r="C993">
        <v>-1227.954</v>
      </c>
    </row>
    <row r="994" spans="1:3" x14ac:dyDescent="0.3">
      <c r="A994">
        <v>99200089</v>
      </c>
      <c r="B994">
        <v>2.9882810000000002</v>
      </c>
      <c r="C994">
        <v>-1227.078</v>
      </c>
    </row>
    <row r="995" spans="1:3" x14ac:dyDescent="0.3">
      <c r="A995">
        <v>99300091</v>
      </c>
      <c r="B995">
        <v>2.9882810000000002</v>
      </c>
      <c r="C995">
        <v>-1226.193</v>
      </c>
    </row>
    <row r="996" spans="1:3" x14ac:dyDescent="0.3">
      <c r="A996">
        <v>99400089</v>
      </c>
      <c r="B996">
        <v>2.9882810000000002</v>
      </c>
      <c r="C996">
        <v>-1225.316</v>
      </c>
    </row>
    <row r="997" spans="1:3" x14ac:dyDescent="0.3">
      <c r="A997">
        <v>99500089</v>
      </c>
      <c r="B997">
        <v>2.8125</v>
      </c>
      <c r="C997">
        <v>-1224.335</v>
      </c>
    </row>
    <row r="998" spans="1:3" x14ac:dyDescent="0.3">
      <c r="A998">
        <v>99600089</v>
      </c>
      <c r="B998">
        <v>2.9443359999999998</v>
      </c>
      <c r="C998">
        <v>-1223.354</v>
      </c>
    </row>
    <row r="999" spans="1:3" x14ac:dyDescent="0.3">
      <c r="A999">
        <v>99700090</v>
      </c>
      <c r="B999">
        <v>2.8564449999999999</v>
      </c>
      <c r="C999">
        <v>-1222.383</v>
      </c>
    </row>
    <row r="1000" spans="1:3" x14ac:dyDescent="0.3">
      <c r="A1000">
        <v>99800090</v>
      </c>
      <c r="B1000">
        <v>2.9003909999999999</v>
      </c>
      <c r="C1000">
        <v>-1221.402</v>
      </c>
    </row>
    <row r="1001" spans="1:3" x14ac:dyDescent="0.3">
      <c r="A1001">
        <v>99900090</v>
      </c>
      <c r="B1001">
        <v>2.8564449999999999</v>
      </c>
      <c r="C1001">
        <v>-1220.421</v>
      </c>
    </row>
    <row r="1002" spans="1:3" x14ac:dyDescent="0.3">
      <c r="A1002">
        <v>100000092</v>
      </c>
      <c r="B1002">
        <v>2.7685550000000001</v>
      </c>
      <c r="C1002">
        <v>-1219.45</v>
      </c>
    </row>
    <row r="1003" spans="1:3" x14ac:dyDescent="0.3">
      <c r="A1003">
        <v>100100093</v>
      </c>
      <c r="B1003">
        <v>2.9443359999999998</v>
      </c>
      <c r="C1003">
        <v>-1218.4690000000001</v>
      </c>
    </row>
    <row r="1004" spans="1:3" x14ac:dyDescent="0.3">
      <c r="A1004">
        <v>100200091</v>
      </c>
      <c r="B1004">
        <v>2.8125</v>
      </c>
      <c r="C1004">
        <v>-1217.4880000000001</v>
      </c>
    </row>
    <row r="1005" spans="1:3" x14ac:dyDescent="0.3">
      <c r="A1005">
        <v>100300091</v>
      </c>
      <c r="B1005">
        <v>3.0761720000000001</v>
      </c>
      <c r="C1005">
        <v>-1216.5170000000001</v>
      </c>
    </row>
    <row r="1006" spans="1:3" x14ac:dyDescent="0.3">
      <c r="A1006">
        <v>100400092</v>
      </c>
      <c r="B1006">
        <v>2.9003909999999999</v>
      </c>
      <c r="C1006">
        <v>-1215.5360000000001</v>
      </c>
    </row>
    <row r="1007" spans="1:3" x14ac:dyDescent="0.3">
      <c r="A1007">
        <v>100500089</v>
      </c>
      <c r="B1007">
        <v>2.8564449999999999</v>
      </c>
      <c r="C1007">
        <v>-1214.5650000000001</v>
      </c>
    </row>
    <row r="1008" spans="1:3" x14ac:dyDescent="0.3">
      <c r="A1008">
        <v>100600091</v>
      </c>
      <c r="B1008">
        <v>2.7246090000000001</v>
      </c>
      <c r="C1008">
        <v>-1213.5840000000001</v>
      </c>
    </row>
    <row r="1009" spans="1:3" x14ac:dyDescent="0.3">
      <c r="A1009">
        <v>100700089</v>
      </c>
      <c r="B1009">
        <v>2.7685550000000001</v>
      </c>
      <c r="C1009">
        <v>-1212.6030000000001</v>
      </c>
    </row>
    <row r="1010" spans="1:3" x14ac:dyDescent="0.3">
      <c r="A1010">
        <v>100800093</v>
      </c>
      <c r="B1010">
        <v>2.7685550000000001</v>
      </c>
      <c r="C1010">
        <v>-1211.6320000000001</v>
      </c>
    </row>
    <row r="1011" spans="1:3" x14ac:dyDescent="0.3">
      <c r="A1011">
        <v>100900090</v>
      </c>
      <c r="B1011">
        <v>2.9003909999999999</v>
      </c>
      <c r="C1011">
        <v>-1210.6510000000001</v>
      </c>
    </row>
    <row r="1012" spans="1:3" x14ac:dyDescent="0.3">
      <c r="A1012">
        <v>101000093</v>
      </c>
      <c r="B1012">
        <v>2.7246090000000001</v>
      </c>
      <c r="C1012">
        <v>-1209.67</v>
      </c>
    </row>
    <row r="1013" spans="1:3" x14ac:dyDescent="0.3">
      <c r="A1013">
        <v>101100089</v>
      </c>
      <c r="B1013">
        <v>2.7685550000000001</v>
      </c>
      <c r="C1013">
        <v>-1208.6990000000001</v>
      </c>
    </row>
    <row r="1014" spans="1:3" x14ac:dyDescent="0.3">
      <c r="A1014">
        <v>101200090</v>
      </c>
      <c r="B1014">
        <v>2.7685550000000001</v>
      </c>
      <c r="C1014">
        <v>-1207.7180000000001</v>
      </c>
    </row>
    <row r="1015" spans="1:3" x14ac:dyDescent="0.3">
      <c r="A1015">
        <v>101300089</v>
      </c>
      <c r="B1015">
        <v>2.7246090000000001</v>
      </c>
      <c r="C1015">
        <v>-1206.7370000000001</v>
      </c>
    </row>
    <row r="1016" spans="1:3" x14ac:dyDescent="0.3">
      <c r="A1016">
        <v>101400092</v>
      </c>
      <c r="B1016">
        <v>2.7246090000000001</v>
      </c>
      <c r="C1016">
        <v>-1205.7660000000001</v>
      </c>
    </row>
    <row r="1017" spans="1:3" x14ac:dyDescent="0.3">
      <c r="A1017">
        <v>101500091</v>
      </c>
      <c r="B1017">
        <v>2.7685550000000001</v>
      </c>
      <c r="C1017">
        <v>-1204.7860000000001</v>
      </c>
    </row>
    <row r="1018" spans="1:3" x14ac:dyDescent="0.3">
      <c r="A1018">
        <v>101600092</v>
      </c>
      <c r="B1018">
        <v>2.8125</v>
      </c>
      <c r="C1018">
        <v>-1203.8150000000001</v>
      </c>
    </row>
    <row r="1019" spans="1:3" x14ac:dyDescent="0.3">
      <c r="A1019">
        <v>101700090</v>
      </c>
      <c r="B1019">
        <v>2.6806640000000002</v>
      </c>
      <c r="C1019">
        <v>-1202.8340000000001</v>
      </c>
    </row>
    <row r="1020" spans="1:3" x14ac:dyDescent="0.3">
      <c r="A1020">
        <v>101800089</v>
      </c>
      <c r="B1020">
        <v>2.7246090000000001</v>
      </c>
      <c r="C1020">
        <v>-1201.8530000000001</v>
      </c>
    </row>
    <row r="1021" spans="1:3" x14ac:dyDescent="0.3">
      <c r="A1021">
        <v>101900093</v>
      </c>
      <c r="B1021">
        <v>2.7685550000000001</v>
      </c>
      <c r="C1021">
        <v>-1200.8820000000001</v>
      </c>
    </row>
    <row r="1022" spans="1:3" x14ac:dyDescent="0.3">
      <c r="A1022">
        <v>102000091</v>
      </c>
      <c r="B1022">
        <v>2.6367189999999998</v>
      </c>
      <c r="C1022">
        <v>-1199.9010000000001</v>
      </c>
    </row>
    <row r="1023" spans="1:3" x14ac:dyDescent="0.3">
      <c r="A1023">
        <v>102100092</v>
      </c>
      <c r="B1023">
        <v>2.6806640000000002</v>
      </c>
      <c r="C1023">
        <v>-1198.92</v>
      </c>
    </row>
    <row r="1024" spans="1:3" x14ac:dyDescent="0.3">
      <c r="A1024">
        <v>102200089</v>
      </c>
      <c r="B1024">
        <v>2.7246090000000001</v>
      </c>
      <c r="C1024">
        <v>-1197.9490000000001</v>
      </c>
    </row>
    <row r="1025" spans="1:3" x14ac:dyDescent="0.3">
      <c r="A1025">
        <v>102300089</v>
      </c>
      <c r="B1025">
        <v>2.5927730000000002</v>
      </c>
      <c r="C1025">
        <v>-1196.9680000000001</v>
      </c>
    </row>
    <row r="1026" spans="1:3" x14ac:dyDescent="0.3">
      <c r="A1026">
        <v>102400093</v>
      </c>
      <c r="B1026">
        <v>2.6367189999999998</v>
      </c>
      <c r="C1026">
        <v>-1195.9269999999999</v>
      </c>
    </row>
    <row r="1027" spans="1:3" x14ac:dyDescent="0.3">
      <c r="A1027">
        <v>102500092</v>
      </c>
      <c r="B1027">
        <v>2.6806640000000002</v>
      </c>
      <c r="C1027">
        <v>-1194.8620000000001</v>
      </c>
    </row>
    <row r="1028" spans="1:3" x14ac:dyDescent="0.3">
      <c r="A1028">
        <v>102600090</v>
      </c>
      <c r="B1028">
        <v>2.5927730000000002</v>
      </c>
      <c r="C1028">
        <v>-1193.7850000000001</v>
      </c>
    </row>
    <row r="1029" spans="1:3" x14ac:dyDescent="0.3">
      <c r="A1029">
        <v>102700090</v>
      </c>
      <c r="B1029">
        <v>2.7246090000000001</v>
      </c>
      <c r="C1029">
        <v>-1192.7190000000001</v>
      </c>
    </row>
    <row r="1030" spans="1:3" x14ac:dyDescent="0.3">
      <c r="A1030">
        <v>102800092</v>
      </c>
      <c r="B1030">
        <v>2.5488279999999999</v>
      </c>
      <c r="C1030">
        <v>-1191.643</v>
      </c>
    </row>
    <row r="1031" spans="1:3" x14ac:dyDescent="0.3">
      <c r="A1031">
        <v>102900089</v>
      </c>
      <c r="B1031">
        <v>2.7246090000000001</v>
      </c>
      <c r="C1031">
        <v>-1190.54</v>
      </c>
    </row>
    <row r="1032" spans="1:3" x14ac:dyDescent="0.3">
      <c r="A1032">
        <v>103000092</v>
      </c>
      <c r="B1032">
        <v>2.6367189999999998</v>
      </c>
      <c r="C1032">
        <v>-1189.4739999999999</v>
      </c>
    </row>
    <row r="1033" spans="1:3" x14ac:dyDescent="0.3">
      <c r="A1033">
        <v>103100108</v>
      </c>
      <c r="B1033">
        <v>2.6367189999999998</v>
      </c>
      <c r="C1033">
        <v>-1188.384</v>
      </c>
    </row>
    <row r="1034" spans="1:3" x14ac:dyDescent="0.3">
      <c r="A1034">
        <v>103200092</v>
      </c>
      <c r="B1034">
        <v>2.416992</v>
      </c>
      <c r="C1034">
        <v>-1187.307</v>
      </c>
    </row>
    <row r="1035" spans="1:3" x14ac:dyDescent="0.3">
      <c r="A1035">
        <v>103300093</v>
      </c>
      <c r="B1035">
        <v>2.504883</v>
      </c>
      <c r="C1035">
        <v>-1186.241</v>
      </c>
    </row>
    <row r="1036" spans="1:3" x14ac:dyDescent="0.3">
      <c r="A1036">
        <v>103400093</v>
      </c>
      <c r="B1036">
        <v>2.7246090000000001</v>
      </c>
      <c r="C1036">
        <v>-1185.165</v>
      </c>
    </row>
    <row r="1037" spans="1:3" x14ac:dyDescent="0.3">
      <c r="A1037">
        <v>103500093</v>
      </c>
      <c r="B1037">
        <v>2.504883</v>
      </c>
      <c r="C1037">
        <v>-1184.088</v>
      </c>
    </row>
    <row r="1038" spans="1:3" x14ac:dyDescent="0.3">
      <c r="A1038">
        <v>103600091</v>
      </c>
      <c r="B1038">
        <v>2.5927730000000002</v>
      </c>
      <c r="C1038">
        <v>-1183.0219999999999</v>
      </c>
    </row>
    <row r="1039" spans="1:3" x14ac:dyDescent="0.3">
      <c r="A1039">
        <v>103700091</v>
      </c>
      <c r="B1039">
        <v>2.5927730000000002</v>
      </c>
      <c r="C1039">
        <v>-1181.9459999999999</v>
      </c>
    </row>
    <row r="1040" spans="1:3" x14ac:dyDescent="0.3">
      <c r="A1040">
        <v>103800090</v>
      </c>
      <c r="B1040">
        <v>2.3730470000000001</v>
      </c>
      <c r="C1040">
        <v>-1180.8800000000001</v>
      </c>
    </row>
    <row r="1041" spans="1:3" x14ac:dyDescent="0.3">
      <c r="A1041">
        <v>103900092</v>
      </c>
      <c r="B1041">
        <v>2.4609380000000001</v>
      </c>
      <c r="C1041">
        <v>-1179.8030000000001</v>
      </c>
    </row>
    <row r="1042" spans="1:3" x14ac:dyDescent="0.3">
      <c r="A1042">
        <v>104000091</v>
      </c>
      <c r="B1042">
        <v>2.2851560000000002</v>
      </c>
      <c r="C1042">
        <v>-1178.7270000000001</v>
      </c>
    </row>
    <row r="1043" spans="1:3" x14ac:dyDescent="0.3">
      <c r="A1043">
        <v>104100091</v>
      </c>
      <c r="B1043">
        <v>2.3730470000000001</v>
      </c>
      <c r="C1043">
        <v>-1177.6610000000001</v>
      </c>
    </row>
    <row r="1044" spans="1:3" x14ac:dyDescent="0.3">
      <c r="A1044">
        <v>104200089</v>
      </c>
      <c r="B1044">
        <v>2.4609380000000001</v>
      </c>
      <c r="C1044">
        <v>-1176.491</v>
      </c>
    </row>
    <row r="1045" spans="1:3" x14ac:dyDescent="0.3">
      <c r="A1045">
        <v>104300091</v>
      </c>
      <c r="B1045">
        <v>2.416992</v>
      </c>
      <c r="C1045">
        <v>-1175.318</v>
      </c>
    </row>
    <row r="1046" spans="1:3" x14ac:dyDescent="0.3">
      <c r="A1046">
        <v>104400092</v>
      </c>
      <c r="B1046">
        <v>2.3291019999999998</v>
      </c>
      <c r="C1046">
        <v>-1174.1579999999999</v>
      </c>
    </row>
    <row r="1047" spans="1:3" x14ac:dyDescent="0.3">
      <c r="A1047">
        <v>104500089</v>
      </c>
      <c r="B1047">
        <v>2.504883</v>
      </c>
      <c r="C1047">
        <v>-1172.9849999999999</v>
      </c>
    </row>
    <row r="1048" spans="1:3" x14ac:dyDescent="0.3">
      <c r="A1048">
        <v>104600089</v>
      </c>
      <c r="B1048">
        <v>2.2851560000000002</v>
      </c>
      <c r="C1048">
        <v>-1171.8130000000001</v>
      </c>
    </row>
    <row r="1049" spans="1:3" x14ac:dyDescent="0.3">
      <c r="A1049">
        <v>104700092</v>
      </c>
      <c r="B1049">
        <v>2.109375</v>
      </c>
      <c r="C1049">
        <v>-1170.653</v>
      </c>
    </row>
    <row r="1050" spans="1:3" x14ac:dyDescent="0.3">
      <c r="A1050">
        <v>104800089</v>
      </c>
      <c r="B1050">
        <v>2.109375</v>
      </c>
      <c r="C1050">
        <v>-1169.48</v>
      </c>
    </row>
    <row r="1051" spans="1:3" x14ac:dyDescent="0.3">
      <c r="A1051">
        <v>104900088</v>
      </c>
      <c r="B1051">
        <v>1.40625</v>
      </c>
      <c r="C1051">
        <v>-1168.32</v>
      </c>
    </row>
    <row r="1052" spans="1:3" x14ac:dyDescent="0.3">
      <c r="A1052">
        <v>105000093</v>
      </c>
      <c r="B1052">
        <v>-0.65917970000000004</v>
      </c>
      <c r="C1052">
        <v>-1167.1479999999999</v>
      </c>
    </row>
    <row r="1053" spans="1:3" x14ac:dyDescent="0.3">
      <c r="A1053">
        <v>105100089</v>
      </c>
      <c r="B1053">
        <v>-2.504883</v>
      </c>
      <c r="C1053">
        <v>-1165.9749999999999</v>
      </c>
    </row>
    <row r="1054" spans="1:3" x14ac:dyDescent="0.3">
      <c r="A1054">
        <v>105200091</v>
      </c>
      <c r="B1054">
        <v>-3.6035159999999999</v>
      </c>
      <c r="C1054">
        <v>-1164.8150000000001</v>
      </c>
    </row>
    <row r="1055" spans="1:3" x14ac:dyDescent="0.3">
      <c r="A1055">
        <v>105300090</v>
      </c>
      <c r="B1055">
        <v>-4.5263669999999996</v>
      </c>
      <c r="C1055">
        <v>-1163.7170000000001</v>
      </c>
    </row>
    <row r="1056" spans="1:3" x14ac:dyDescent="0.3">
      <c r="A1056">
        <v>105400093</v>
      </c>
      <c r="B1056">
        <v>-5.1416019999999998</v>
      </c>
      <c r="C1056">
        <v>-1162.6400000000001</v>
      </c>
    </row>
    <row r="1057" spans="1:3" x14ac:dyDescent="0.3">
      <c r="A1057">
        <v>105500090</v>
      </c>
      <c r="B1057">
        <v>-4.7900390000000002</v>
      </c>
      <c r="C1057">
        <v>-1161.5740000000001</v>
      </c>
    </row>
    <row r="1058" spans="1:3" x14ac:dyDescent="0.3">
      <c r="A1058">
        <v>105600090</v>
      </c>
      <c r="B1058">
        <v>-4.921875</v>
      </c>
      <c r="C1058">
        <v>-1160.498</v>
      </c>
    </row>
    <row r="1059" spans="1:3" x14ac:dyDescent="0.3">
      <c r="A1059">
        <v>105700092</v>
      </c>
      <c r="B1059">
        <v>-5.1416019999999998</v>
      </c>
      <c r="C1059">
        <v>-1159.421</v>
      </c>
    </row>
    <row r="1060" spans="1:3" x14ac:dyDescent="0.3">
      <c r="A1060">
        <v>105800091</v>
      </c>
      <c r="B1060">
        <v>-4.8779300000000001</v>
      </c>
      <c r="C1060">
        <v>-1158.355</v>
      </c>
    </row>
    <row r="1061" spans="1:3" x14ac:dyDescent="0.3">
      <c r="A1061">
        <v>105900110</v>
      </c>
      <c r="B1061">
        <v>-4.921875</v>
      </c>
      <c r="C1061">
        <v>-1157.279</v>
      </c>
    </row>
    <row r="1062" spans="1:3" x14ac:dyDescent="0.3">
      <c r="A1062">
        <v>106000090</v>
      </c>
      <c r="B1062">
        <v>-5.0537109999999998</v>
      </c>
      <c r="C1062">
        <v>-1156.213</v>
      </c>
    </row>
    <row r="1063" spans="1:3" x14ac:dyDescent="0.3">
      <c r="A1063">
        <v>106100093</v>
      </c>
      <c r="B1063">
        <v>-5.1416019999999998</v>
      </c>
      <c r="C1063">
        <v>-1155.136</v>
      </c>
    </row>
    <row r="1064" spans="1:3" x14ac:dyDescent="0.3">
      <c r="A1064">
        <v>106200089</v>
      </c>
      <c r="B1064">
        <v>-5.1416019999999998</v>
      </c>
      <c r="C1064">
        <v>-1154.06</v>
      </c>
    </row>
    <row r="1065" spans="1:3" x14ac:dyDescent="0.3">
      <c r="A1065">
        <v>106300089</v>
      </c>
      <c r="B1065">
        <v>-4.9658199999999999</v>
      </c>
      <c r="C1065">
        <v>-1152.9939999999999</v>
      </c>
    </row>
    <row r="1066" spans="1:3" x14ac:dyDescent="0.3">
      <c r="A1066">
        <v>106400091</v>
      </c>
      <c r="B1066">
        <v>-5.0537109999999998</v>
      </c>
      <c r="C1066">
        <v>-1151.9169999999999</v>
      </c>
    </row>
    <row r="1067" spans="1:3" x14ac:dyDescent="0.3">
      <c r="A1067">
        <v>106500091</v>
      </c>
      <c r="B1067">
        <v>-4.9658199999999999</v>
      </c>
      <c r="C1067">
        <v>-1150.9259999999999</v>
      </c>
    </row>
    <row r="1068" spans="1:3" x14ac:dyDescent="0.3">
      <c r="A1068">
        <v>106600093</v>
      </c>
      <c r="B1068">
        <v>-5.0976559999999997</v>
      </c>
      <c r="C1068">
        <v>-1149.9739999999999</v>
      </c>
    </row>
    <row r="1069" spans="1:3" x14ac:dyDescent="0.3">
      <c r="A1069">
        <v>106700090</v>
      </c>
      <c r="B1069">
        <v>-5.1416019999999998</v>
      </c>
      <c r="C1069">
        <v>-1149.097</v>
      </c>
    </row>
    <row r="1070" spans="1:3" x14ac:dyDescent="0.3">
      <c r="A1070">
        <v>106800089</v>
      </c>
      <c r="B1070">
        <v>-5.1416019999999998</v>
      </c>
      <c r="C1070">
        <v>-1148.364</v>
      </c>
    </row>
    <row r="1071" spans="1:3" x14ac:dyDescent="0.3">
      <c r="A1071">
        <v>106900091</v>
      </c>
      <c r="B1071">
        <v>-5.0976559999999997</v>
      </c>
      <c r="C1071">
        <v>-1147.6890000000001</v>
      </c>
    </row>
    <row r="1072" spans="1:3" x14ac:dyDescent="0.3">
      <c r="A1072">
        <v>107000089</v>
      </c>
      <c r="B1072">
        <v>-5.1416019999999998</v>
      </c>
      <c r="C1072">
        <v>-1147.0609999999999</v>
      </c>
    </row>
    <row r="1073" spans="1:3" x14ac:dyDescent="0.3">
      <c r="A1073">
        <v>107100092</v>
      </c>
      <c r="B1073">
        <v>-5.1855469999999997</v>
      </c>
      <c r="C1073">
        <v>-1146.481</v>
      </c>
    </row>
    <row r="1074" spans="1:3" x14ac:dyDescent="0.3">
      <c r="A1074">
        <v>107200093</v>
      </c>
      <c r="B1074">
        <v>-5.1416019999999998</v>
      </c>
      <c r="C1074">
        <v>-1145.9960000000001</v>
      </c>
    </row>
    <row r="1075" spans="1:3" x14ac:dyDescent="0.3">
      <c r="A1075">
        <v>107300091</v>
      </c>
      <c r="B1075">
        <v>-5.1416019999999998</v>
      </c>
      <c r="C1075">
        <v>-1145.6089999999999</v>
      </c>
    </row>
    <row r="1076" spans="1:3" x14ac:dyDescent="0.3">
      <c r="A1076">
        <v>107400090</v>
      </c>
      <c r="B1076">
        <v>-5.0537109999999998</v>
      </c>
      <c r="C1076">
        <v>-1145.3130000000001</v>
      </c>
    </row>
    <row r="1077" spans="1:3" x14ac:dyDescent="0.3">
      <c r="A1077">
        <v>107500091</v>
      </c>
      <c r="B1077">
        <v>-5.2294919999999996</v>
      </c>
      <c r="C1077">
        <v>-1145.115</v>
      </c>
    </row>
    <row r="1078" spans="1:3" x14ac:dyDescent="0.3">
      <c r="A1078">
        <v>107600090</v>
      </c>
      <c r="B1078">
        <v>-5.0976559999999997</v>
      </c>
      <c r="C1078">
        <v>-1145.0160000000001</v>
      </c>
    </row>
    <row r="1079" spans="1:3" x14ac:dyDescent="0.3">
      <c r="A1079">
        <v>107700092</v>
      </c>
      <c r="B1079">
        <v>-5.0537109999999998</v>
      </c>
      <c r="C1079">
        <v>-1144.961</v>
      </c>
    </row>
    <row r="1080" spans="1:3" x14ac:dyDescent="0.3">
      <c r="A1080">
        <v>107800093</v>
      </c>
      <c r="B1080">
        <v>-5.0976559999999997</v>
      </c>
      <c r="C1080">
        <v>-1144.961</v>
      </c>
    </row>
    <row r="1081" spans="1:3" x14ac:dyDescent="0.3">
      <c r="A1081">
        <v>107900092</v>
      </c>
      <c r="B1081">
        <v>-5.0537109999999998</v>
      </c>
      <c r="C1081">
        <v>-1144.961</v>
      </c>
    </row>
    <row r="1082" spans="1:3" x14ac:dyDescent="0.3">
      <c r="A1082">
        <v>108000091</v>
      </c>
      <c r="B1082">
        <v>-5.0976559999999997</v>
      </c>
      <c r="C1082">
        <v>-1144.961</v>
      </c>
    </row>
    <row r="1083" spans="1:3" x14ac:dyDescent="0.3">
      <c r="A1083">
        <v>108100091</v>
      </c>
      <c r="B1083">
        <v>-5.1416019999999998</v>
      </c>
      <c r="C1083">
        <v>-1144.961</v>
      </c>
    </row>
    <row r="1084" spans="1:3" x14ac:dyDescent="0.3">
      <c r="A1084">
        <v>108200090</v>
      </c>
      <c r="B1084">
        <v>-5.0976559999999997</v>
      </c>
      <c r="C1084">
        <v>-1144.961</v>
      </c>
    </row>
    <row r="1085" spans="1:3" x14ac:dyDescent="0.3">
      <c r="A1085">
        <v>108300089</v>
      </c>
      <c r="B1085">
        <v>-5.1416019999999998</v>
      </c>
      <c r="C1085">
        <v>-1144.961</v>
      </c>
    </row>
    <row r="1086" spans="1:3" x14ac:dyDescent="0.3">
      <c r="A1086">
        <v>108400089</v>
      </c>
      <c r="B1086">
        <v>-5.1855469999999997</v>
      </c>
      <c r="C1086">
        <v>-1144.961</v>
      </c>
    </row>
    <row r="1087" spans="1:3" x14ac:dyDescent="0.3">
      <c r="A1087">
        <v>108500089</v>
      </c>
      <c r="B1087">
        <v>-5.3173830000000004</v>
      </c>
      <c r="C1087">
        <v>-1144.961</v>
      </c>
    </row>
    <row r="1088" spans="1:3" x14ac:dyDescent="0.3">
      <c r="A1088">
        <v>108600093</v>
      </c>
      <c r="B1088">
        <v>-5.2734379999999996</v>
      </c>
      <c r="C1088">
        <v>-1144.961</v>
      </c>
    </row>
    <row r="1089" spans="1:3" x14ac:dyDescent="0.3">
      <c r="A1089">
        <v>108700090</v>
      </c>
      <c r="B1089">
        <v>-5.1416019999999998</v>
      </c>
      <c r="C1089">
        <v>-1144.961</v>
      </c>
    </row>
    <row r="1090" spans="1:3" x14ac:dyDescent="0.3">
      <c r="A1090">
        <v>108800090</v>
      </c>
      <c r="B1090">
        <v>-5.1416019999999998</v>
      </c>
      <c r="C1090">
        <v>-1144.961</v>
      </c>
    </row>
    <row r="1091" spans="1:3" x14ac:dyDescent="0.3">
      <c r="A1091">
        <v>108900090</v>
      </c>
      <c r="B1091">
        <v>-5.0537109999999998</v>
      </c>
      <c r="C1091">
        <v>-1144.961</v>
      </c>
    </row>
    <row r="1092" spans="1:3" x14ac:dyDescent="0.3">
      <c r="A1092">
        <v>109000092</v>
      </c>
      <c r="B1092">
        <v>-5.1855469999999997</v>
      </c>
      <c r="C1092">
        <v>-1144.961</v>
      </c>
    </row>
    <row r="1093" spans="1:3" x14ac:dyDescent="0.3">
      <c r="A1093">
        <v>109100091</v>
      </c>
      <c r="B1093">
        <v>-5.2294919999999996</v>
      </c>
      <c r="C1093">
        <v>-1144.9480000000001</v>
      </c>
    </row>
    <row r="1094" spans="1:3" x14ac:dyDescent="0.3">
      <c r="A1094">
        <v>109200091</v>
      </c>
      <c r="B1094">
        <v>-5.1416019999999998</v>
      </c>
      <c r="C1094">
        <v>-1144.8520000000001</v>
      </c>
    </row>
    <row r="1095" spans="1:3" x14ac:dyDescent="0.3">
      <c r="A1095">
        <v>109300090</v>
      </c>
      <c r="B1095">
        <v>-5.2734379999999996</v>
      </c>
      <c r="C1095">
        <v>-1144.7529999999999</v>
      </c>
    </row>
    <row r="1096" spans="1:3" x14ac:dyDescent="0.3">
      <c r="A1096">
        <v>109400092</v>
      </c>
      <c r="B1096">
        <v>-5.1416019999999998</v>
      </c>
      <c r="C1096">
        <v>-1144.5619999999999</v>
      </c>
    </row>
    <row r="1097" spans="1:3" x14ac:dyDescent="0.3">
      <c r="A1097">
        <v>109500092</v>
      </c>
      <c r="B1097">
        <v>-5.2734379999999996</v>
      </c>
      <c r="C1097">
        <v>-1144.3309999999999</v>
      </c>
    </row>
    <row r="1098" spans="1:3" x14ac:dyDescent="0.3">
      <c r="A1098">
        <v>109600090</v>
      </c>
      <c r="B1098">
        <v>-5.0976559999999997</v>
      </c>
      <c r="C1098">
        <v>-1143.9449999999999</v>
      </c>
    </row>
    <row r="1099" spans="1:3" x14ac:dyDescent="0.3">
      <c r="A1099">
        <v>109700092</v>
      </c>
      <c r="B1099">
        <v>-5.1416019999999998</v>
      </c>
      <c r="C1099">
        <v>-1143.55</v>
      </c>
    </row>
    <row r="1100" spans="1:3" x14ac:dyDescent="0.3">
      <c r="A1100">
        <v>109800103</v>
      </c>
      <c r="B1100">
        <v>-5.1416019999999998</v>
      </c>
      <c r="C1100">
        <v>-1143.155</v>
      </c>
    </row>
    <row r="1101" spans="1:3" x14ac:dyDescent="0.3">
      <c r="A1101">
        <v>109900093</v>
      </c>
      <c r="B1101">
        <v>-5.0537109999999998</v>
      </c>
      <c r="C1101">
        <v>-1142.6949999999999</v>
      </c>
    </row>
    <row r="1102" spans="1:3" x14ac:dyDescent="0.3">
      <c r="A1102">
        <v>110000088</v>
      </c>
      <c r="B1102">
        <v>-5.1855469999999997</v>
      </c>
      <c r="C1102">
        <v>-1142.2049999999999</v>
      </c>
    </row>
    <row r="1103" spans="1:3" x14ac:dyDescent="0.3">
      <c r="A1103">
        <v>110100088</v>
      </c>
      <c r="B1103">
        <v>-5.0976559999999997</v>
      </c>
      <c r="C1103">
        <v>-1141.7190000000001</v>
      </c>
    </row>
    <row r="1104" spans="1:3" x14ac:dyDescent="0.3">
      <c r="A1104">
        <v>110200089</v>
      </c>
      <c r="B1104">
        <v>-5.1855469999999997</v>
      </c>
      <c r="C1104">
        <v>-1141.229</v>
      </c>
    </row>
    <row r="1105" spans="1:3" x14ac:dyDescent="0.3">
      <c r="A1105">
        <v>110300093</v>
      </c>
      <c r="B1105">
        <v>-5.1855469999999997</v>
      </c>
      <c r="C1105">
        <v>-1140.7380000000001</v>
      </c>
    </row>
    <row r="1106" spans="1:3" x14ac:dyDescent="0.3">
      <c r="A1106">
        <v>110400090</v>
      </c>
      <c r="B1106">
        <v>-5.3173830000000004</v>
      </c>
      <c r="C1106">
        <v>-1140.2529999999999</v>
      </c>
    </row>
    <row r="1107" spans="1:3" x14ac:dyDescent="0.3">
      <c r="A1107">
        <v>110500091</v>
      </c>
      <c r="B1107">
        <v>-5.3173830000000004</v>
      </c>
      <c r="C1107">
        <v>-1139.7619999999999</v>
      </c>
    </row>
    <row r="1108" spans="1:3" x14ac:dyDescent="0.3">
      <c r="A1108">
        <v>110600088</v>
      </c>
      <c r="B1108">
        <v>-5.3173830000000004</v>
      </c>
      <c r="C1108">
        <v>-1139.2719999999999</v>
      </c>
    </row>
    <row r="1109" spans="1:3" x14ac:dyDescent="0.3">
      <c r="A1109">
        <v>110700089</v>
      </c>
      <c r="B1109">
        <v>-5.3613280000000003</v>
      </c>
      <c r="C1109">
        <v>-1138.7860000000001</v>
      </c>
    </row>
    <row r="1110" spans="1:3" x14ac:dyDescent="0.3">
      <c r="A1110">
        <v>110800091</v>
      </c>
      <c r="B1110">
        <v>-5.2734379999999996</v>
      </c>
      <c r="C1110">
        <v>-1138.296</v>
      </c>
    </row>
    <row r="1111" spans="1:3" x14ac:dyDescent="0.3">
      <c r="A1111">
        <v>110900091</v>
      </c>
      <c r="B1111">
        <v>-5.2734379999999996</v>
      </c>
      <c r="C1111">
        <v>-1137.806</v>
      </c>
    </row>
    <row r="1112" spans="1:3" x14ac:dyDescent="0.3">
      <c r="A1112">
        <v>111000088</v>
      </c>
      <c r="B1112">
        <v>-5.3173830000000004</v>
      </c>
      <c r="C1112">
        <v>-1137.32</v>
      </c>
    </row>
    <row r="1113" spans="1:3" x14ac:dyDescent="0.3">
      <c r="A1113">
        <v>111100091</v>
      </c>
      <c r="B1113">
        <v>-5.4492190000000003</v>
      </c>
      <c r="C1113">
        <v>-1136.83</v>
      </c>
    </row>
    <row r="1114" spans="1:3" x14ac:dyDescent="0.3">
      <c r="A1114">
        <v>111200091</v>
      </c>
      <c r="B1114">
        <v>-5.1855469999999997</v>
      </c>
      <c r="C1114">
        <v>-1136.3440000000001</v>
      </c>
    </row>
    <row r="1115" spans="1:3" x14ac:dyDescent="0.3">
      <c r="A1115">
        <v>111300088</v>
      </c>
      <c r="B1115">
        <v>-5.2734379999999996</v>
      </c>
      <c r="C1115">
        <v>-1135.758</v>
      </c>
    </row>
    <row r="1116" spans="1:3" x14ac:dyDescent="0.3">
      <c r="A1116">
        <v>111400090</v>
      </c>
      <c r="B1116">
        <v>-5.3173830000000004</v>
      </c>
      <c r="C1116">
        <v>-1135.172</v>
      </c>
    </row>
    <row r="1117" spans="1:3" x14ac:dyDescent="0.3">
      <c r="A1117">
        <v>111500093</v>
      </c>
      <c r="B1117">
        <v>-5.3613280000000003</v>
      </c>
      <c r="C1117">
        <v>-1134.5920000000001</v>
      </c>
    </row>
    <row r="1118" spans="1:3" x14ac:dyDescent="0.3">
      <c r="A1118">
        <v>111600089</v>
      </c>
      <c r="B1118">
        <v>-5.4052730000000002</v>
      </c>
      <c r="C1118">
        <v>-1134.0050000000001</v>
      </c>
    </row>
    <row r="1119" spans="1:3" x14ac:dyDescent="0.3">
      <c r="A1119">
        <v>111700091</v>
      </c>
      <c r="B1119">
        <v>-5.4931640000000002</v>
      </c>
      <c r="C1119">
        <v>-1133.4190000000001</v>
      </c>
    </row>
    <row r="1120" spans="1:3" x14ac:dyDescent="0.3">
      <c r="A1120">
        <v>111800092</v>
      </c>
      <c r="B1120">
        <v>-5.3613280000000003</v>
      </c>
      <c r="C1120">
        <v>-1132.8389999999999</v>
      </c>
    </row>
    <row r="1121" spans="1:3" x14ac:dyDescent="0.3">
      <c r="A1121">
        <v>111900090</v>
      </c>
      <c r="B1121">
        <v>-5.4052730000000002</v>
      </c>
      <c r="C1121">
        <v>-1132.2529999999999</v>
      </c>
    </row>
    <row r="1122" spans="1:3" x14ac:dyDescent="0.3">
      <c r="A1122">
        <v>112000093</v>
      </c>
      <c r="B1122">
        <v>-5.4052730000000002</v>
      </c>
      <c r="C1122">
        <v>-1131.6669999999999</v>
      </c>
    </row>
    <row r="1123" spans="1:3" x14ac:dyDescent="0.3">
      <c r="A1123">
        <v>112100089</v>
      </c>
      <c r="B1123">
        <v>-5.4492190000000003</v>
      </c>
      <c r="C1123">
        <v>-1131.086</v>
      </c>
    </row>
    <row r="1124" spans="1:3" x14ac:dyDescent="0.3">
      <c r="A1124">
        <v>112200092</v>
      </c>
      <c r="B1124">
        <v>-5.3613280000000003</v>
      </c>
      <c r="C1124">
        <v>-1130.5</v>
      </c>
    </row>
    <row r="1125" spans="1:3" x14ac:dyDescent="0.3">
      <c r="A1125">
        <v>112300089</v>
      </c>
      <c r="B1125">
        <v>-5.2294919999999996</v>
      </c>
      <c r="C1125">
        <v>-1129.92</v>
      </c>
    </row>
    <row r="1126" spans="1:3" x14ac:dyDescent="0.3">
      <c r="A1126">
        <v>112400092</v>
      </c>
      <c r="B1126">
        <v>-5.3173830000000004</v>
      </c>
      <c r="C1126">
        <v>-1129.3340000000001</v>
      </c>
    </row>
    <row r="1127" spans="1:3" x14ac:dyDescent="0.3">
      <c r="A1127">
        <v>112500093</v>
      </c>
      <c r="B1127">
        <v>-5.4052730000000002</v>
      </c>
      <c r="C1127">
        <v>-1128.748</v>
      </c>
    </row>
    <row r="1128" spans="1:3" x14ac:dyDescent="0.3">
      <c r="A1128">
        <v>112600091</v>
      </c>
      <c r="B1128">
        <v>-5.4931640000000002</v>
      </c>
      <c r="C1128">
        <v>-1128.1669999999999</v>
      </c>
    </row>
    <row r="1129" spans="1:3" x14ac:dyDescent="0.3">
      <c r="A1129">
        <v>112700091</v>
      </c>
      <c r="B1129">
        <v>-5.3173830000000004</v>
      </c>
      <c r="C1129">
        <v>-1127.5809999999999</v>
      </c>
    </row>
    <row r="1130" spans="1:3" x14ac:dyDescent="0.3">
      <c r="A1130">
        <v>112800093</v>
      </c>
      <c r="B1130">
        <v>-5.4492190000000003</v>
      </c>
      <c r="C1130">
        <v>-1127.0139999999999</v>
      </c>
    </row>
    <row r="1131" spans="1:3" x14ac:dyDescent="0.3">
      <c r="A1131">
        <v>112900091</v>
      </c>
      <c r="B1131">
        <v>-5.4492190000000003</v>
      </c>
      <c r="C1131">
        <v>-1126.501</v>
      </c>
    </row>
    <row r="1132" spans="1:3" x14ac:dyDescent="0.3">
      <c r="A1132">
        <v>113000090</v>
      </c>
      <c r="B1132">
        <v>-5.4492190000000003</v>
      </c>
      <c r="C1132">
        <v>-1126.01</v>
      </c>
    </row>
    <row r="1133" spans="1:3" x14ac:dyDescent="0.3">
      <c r="A1133">
        <v>113100090</v>
      </c>
      <c r="B1133">
        <v>-5.4931640000000002</v>
      </c>
      <c r="C1133">
        <v>-1125.52</v>
      </c>
    </row>
    <row r="1134" spans="1:3" x14ac:dyDescent="0.3">
      <c r="A1134">
        <v>113200090</v>
      </c>
      <c r="B1134">
        <v>-5.4492190000000003</v>
      </c>
      <c r="C1134">
        <v>-1125.0340000000001</v>
      </c>
    </row>
    <row r="1135" spans="1:3" x14ac:dyDescent="0.3">
      <c r="A1135">
        <v>113300090</v>
      </c>
      <c r="B1135">
        <v>-5.5371090000000001</v>
      </c>
      <c r="C1135">
        <v>-1124.5440000000001</v>
      </c>
    </row>
    <row r="1136" spans="1:3" x14ac:dyDescent="0.3">
      <c r="A1136">
        <v>113400091</v>
      </c>
      <c r="B1136">
        <v>-5.3613280000000003</v>
      </c>
      <c r="C1136">
        <v>-1124.058</v>
      </c>
    </row>
    <row r="1137" spans="1:3" x14ac:dyDescent="0.3">
      <c r="A1137">
        <v>113500092</v>
      </c>
      <c r="B1137">
        <v>-5.4931640000000002</v>
      </c>
      <c r="C1137">
        <v>-1123.568</v>
      </c>
    </row>
    <row r="1138" spans="1:3" x14ac:dyDescent="0.3">
      <c r="A1138">
        <v>113600093</v>
      </c>
      <c r="B1138">
        <v>-5.4931640000000002</v>
      </c>
      <c r="C1138">
        <v>-1123.078</v>
      </c>
    </row>
    <row r="1139" spans="1:3" x14ac:dyDescent="0.3">
      <c r="A1139">
        <v>113700100</v>
      </c>
      <c r="B1139">
        <v>-5.4492190000000003</v>
      </c>
      <c r="C1139">
        <v>-1122.5920000000001</v>
      </c>
    </row>
    <row r="1140" spans="1:3" x14ac:dyDescent="0.3">
      <c r="A1140">
        <v>113800093</v>
      </c>
      <c r="B1140">
        <v>-5.3613280000000003</v>
      </c>
      <c r="C1140">
        <v>-1122.1020000000001</v>
      </c>
    </row>
    <row r="1141" spans="1:3" x14ac:dyDescent="0.3">
      <c r="A1141">
        <v>113900089</v>
      </c>
      <c r="B1141">
        <v>-5.4931640000000002</v>
      </c>
      <c r="C1141">
        <v>-1121.585</v>
      </c>
    </row>
    <row r="1142" spans="1:3" x14ac:dyDescent="0.3">
      <c r="A1142">
        <v>114000089</v>
      </c>
      <c r="B1142">
        <v>-5.3613280000000003</v>
      </c>
      <c r="C1142">
        <v>-1121.0050000000001</v>
      </c>
    </row>
    <row r="1143" spans="1:3" x14ac:dyDescent="0.3">
      <c r="A1143">
        <v>114100089</v>
      </c>
      <c r="B1143">
        <v>-5.5371090000000001</v>
      </c>
      <c r="C1143">
        <v>-1120.4179999999999</v>
      </c>
    </row>
    <row r="1144" spans="1:3" x14ac:dyDescent="0.3">
      <c r="A1144">
        <v>114200091</v>
      </c>
      <c r="B1144">
        <v>-5.4931640000000002</v>
      </c>
      <c r="C1144">
        <v>-1119.8320000000001</v>
      </c>
    </row>
    <row r="1145" spans="1:3" x14ac:dyDescent="0.3">
      <c r="A1145">
        <v>114300091</v>
      </c>
      <c r="B1145">
        <v>-5.3173830000000004</v>
      </c>
      <c r="C1145">
        <v>-1119.252</v>
      </c>
    </row>
    <row r="1146" spans="1:3" x14ac:dyDescent="0.3">
      <c r="A1146">
        <v>114400091</v>
      </c>
      <c r="B1146">
        <v>-5.625</v>
      </c>
      <c r="C1146">
        <v>-1118.6659999999999</v>
      </c>
    </row>
    <row r="1147" spans="1:3" x14ac:dyDescent="0.3">
      <c r="A1147">
        <v>114500089</v>
      </c>
      <c r="B1147">
        <v>-5.4492190000000003</v>
      </c>
      <c r="C1147">
        <v>-1118.086</v>
      </c>
    </row>
    <row r="1148" spans="1:3" x14ac:dyDescent="0.3">
      <c r="A1148">
        <v>114600092</v>
      </c>
      <c r="B1148">
        <v>-5.5810550000000001</v>
      </c>
      <c r="C1148">
        <v>-1117.499</v>
      </c>
    </row>
    <row r="1149" spans="1:3" x14ac:dyDescent="0.3">
      <c r="A1149">
        <v>114700090</v>
      </c>
      <c r="B1149">
        <v>-5.4931640000000002</v>
      </c>
      <c r="C1149">
        <v>-1116.913</v>
      </c>
    </row>
    <row r="1150" spans="1:3" x14ac:dyDescent="0.3">
      <c r="A1150">
        <v>114800092</v>
      </c>
      <c r="B1150">
        <v>-5.4931640000000002</v>
      </c>
      <c r="C1150">
        <v>-1116.3330000000001</v>
      </c>
    </row>
    <row r="1151" spans="1:3" x14ac:dyDescent="0.3">
      <c r="A1151">
        <v>114900089</v>
      </c>
      <c r="B1151">
        <v>-5.3173830000000004</v>
      </c>
      <c r="C1151">
        <v>-1115.7470000000001</v>
      </c>
    </row>
    <row r="1152" spans="1:3" x14ac:dyDescent="0.3">
      <c r="A1152">
        <v>115000092</v>
      </c>
      <c r="B1152">
        <v>-5.5371090000000001</v>
      </c>
      <c r="C1152">
        <v>-1115.1610000000001</v>
      </c>
    </row>
    <row r="1153" spans="1:3" x14ac:dyDescent="0.3">
      <c r="A1153">
        <v>115100091</v>
      </c>
      <c r="B1153">
        <v>-5.3613280000000003</v>
      </c>
      <c r="C1153">
        <v>-1114.58</v>
      </c>
    </row>
    <row r="1154" spans="1:3" x14ac:dyDescent="0.3">
      <c r="A1154">
        <v>115200090</v>
      </c>
      <c r="B1154">
        <v>-5.4931640000000002</v>
      </c>
      <c r="C1154">
        <v>-1113.9939999999999</v>
      </c>
    </row>
    <row r="1155" spans="1:3" x14ac:dyDescent="0.3">
      <c r="A1155">
        <v>115300091</v>
      </c>
      <c r="B1155">
        <v>-5.625</v>
      </c>
      <c r="C1155">
        <v>-1113.4079999999999</v>
      </c>
    </row>
    <row r="1156" spans="1:3" x14ac:dyDescent="0.3">
      <c r="A1156">
        <v>115400092</v>
      </c>
      <c r="B1156">
        <v>-5.5810550000000001</v>
      </c>
      <c r="C1156">
        <v>-1112.828</v>
      </c>
    </row>
    <row r="1157" spans="1:3" x14ac:dyDescent="0.3">
      <c r="A1157">
        <v>115500091</v>
      </c>
      <c r="B1157">
        <v>-5.4931640000000002</v>
      </c>
      <c r="C1157">
        <v>-1112.242</v>
      </c>
    </row>
    <row r="1158" spans="1:3" x14ac:dyDescent="0.3">
      <c r="A1158">
        <v>115600091</v>
      </c>
      <c r="B1158">
        <v>-5.5810550000000001</v>
      </c>
      <c r="C1158">
        <v>-1111.6610000000001</v>
      </c>
    </row>
    <row r="1159" spans="1:3" x14ac:dyDescent="0.3">
      <c r="A1159">
        <v>115700091</v>
      </c>
      <c r="B1159">
        <v>-5.625</v>
      </c>
      <c r="C1159">
        <v>-1111.075</v>
      </c>
    </row>
    <row r="1160" spans="1:3" x14ac:dyDescent="0.3">
      <c r="A1160">
        <v>115800093</v>
      </c>
      <c r="B1160">
        <v>-5.6689449999999999</v>
      </c>
      <c r="C1160">
        <v>-1110.5250000000001</v>
      </c>
    </row>
    <row r="1161" spans="1:3" x14ac:dyDescent="0.3">
      <c r="A1161">
        <v>115900092</v>
      </c>
      <c r="B1161">
        <v>-5.5810550000000001</v>
      </c>
      <c r="C1161">
        <v>-1110.04</v>
      </c>
    </row>
    <row r="1162" spans="1:3" x14ac:dyDescent="0.3">
      <c r="A1162">
        <v>116000091</v>
      </c>
      <c r="B1162">
        <v>-5.625</v>
      </c>
      <c r="C1162">
        <v>-1109.549</v>
      </c>
    </row>
    <row r="1163" spans="1:3" x14ac:dyDescent="0.3">
      <c r="A1163">
        <v>116100089</v>
      </c>
      <c r="B1163">
        <v>-5.5371090000000001</v>
      </c>
      <c r="C1163">
        <v>-1109.059</v>
      </c>
    </row>
    <row r="1164" spans="1:3" x14ac:dyDescent="0.3">
      <c r="A1164">
        <v>116200092</v>
      </c>
      <c r="B1164">
        <v>-5.625</v>
      </c>
      <c r="C1164">
        <v>-1108.5730000000001</v>
      </c>
    </row>
    <row r="1165" spans="1:3" x14ac:dyDescent="0.3">
      <c r="A1165">
        <v>116300090</v>
      </c>
      <c r="B1165">
        <v>-5.4931640000000002</v>
      </c>
      <c r="C1165">
        <v>-1108.0830000000001</v>
      </c>
    </row>
    <row r="1166" spans="1:3" x14ac:dyDescent="0.3">
      <c r="A1166">
        <v>116400090</v>
      </c>
      <c r="B1166">
        <v>-5.7568359999999998</v>
      </c>
      <c r="C1166">
        <v>-1107.5920000000001</v>
      </c>
    </row>
    <row r="1167" spans="1:3" x14ac:dyDescent="0.3">
      <c r="A1167">
        <v>116500090</v>
      </c>
      <c r="B1167">
        <v>-5.8007809999999997</v>
      </c>
      <c r="C1167">
        <v>-1107.2049999999999</v>
      </c>
    </row>
    <row r="1168" spans="1:3" x14ac:dyDescent="0.3">
      <c r="A1168">
        <v>116600091</v>
      </c>
      <c r="B1168">
        <v>-5.6689449999999999</v>
      </c>
      <c r="C1168">
        <v>-1106.9059999999999</v>
      </c>
    </row>
    <row r="1169" spans="1:3" x14ac:dyDescent="0.3">
      <c r="A1169">
        <v>116700092</v>
      </c>
      <c r="B1169">
        <v>-5.7128909999999999</v>
      </c>
      <c r="C1169">
        <v>-1106.6089999999999</v>
      </c>
    </row>
    <row r="1170" spans="1:3" x14ac:dyDescent="0.3">
      <c r="A1170">
        <v>116800091</v>
      </c>
      <c r="B1170">
        <v>-5.5810550000000001</v>
      </c>
      <c r="C1170">
        <v>-1106.31</v>
      </c>
    </row>
    <row r="1171" spans="1:3" x14ac:dyDescent="0.3">
      <c r="A1171">
        <v>116900092</v>
      </c>
      <c r="B1171">
        <v>-5.6689449999999999</v>
      </c>
      <c r="C1171">
        <v>-1106.011</v>
      </c>
    </row>
    <row r="1172" spans="1:3" x14ac:dyDescent="0.3">
      <c r="A1172">
        <v>117000089</v>
      </c>
      <c r="B1172">
        <v>-5.8007809999999997</v>
      </c>
      <c r="C1172">
        <v>-1105.7149999999999</v>
      </c>
    </row>
    <row r="1173" spans="1:3" x14ac:dyDescent="0.3">
      <c r="A1173">
        <v>117100092</v>
      </c>
      <c r="B1173">
        <v>-5.7568359999999998</v>
      </c>
      <c r="C1173">
        <v>-1105.5139999999999</v>
      </c>
    </row>
    <row r="1174" spans="1:3" x14ac:dyDescent="0.3">
      <c r="A1174">
        <v>117200089</v>
      </c>
      <c r="B1174">
        <v>-5.7568359999999998</v>
      </c>
      <c r="C1174">
        <v>-1105.345</v>
      </c>
    </row>
    <row r="1175" spans="1:3" x14ac:dyDescent="0.3">
      <c r="A1175">
        <v>117300092</v>
      </c>
      <c r="B1175">
        <v>-5.6689449999999999</v>
      </c>
      <c r="C1175">
        <v>-1105.25</v>
      </c>
    </row>
    <row r="1176" spans="1:3" x14ac:dyDescent="0.3">
      <c r="A1176">
        <v>117400093</v>
      </c>
      <c r="B1176">
        <v>-5.6689449999999999</v>
      </c>
      <c r="C1176">
        <v>-1105.155</v>
      </c>
    </row>
    <row r="1177" spans="1:3" x14ac:dyDescent="0.3">
      <c r="A1177">
        <v>117500092</v>
      </c>
      <c r="B1177">
        <v>-5.6689449999999999</v>
      </c>
      <c r="C1177">
        <v>-1105.059</v>
      </c>
    </row>
    <row r="1178" spans="1:3" x14ac:dyDescent="0.3">
      <c r="A1178">
        <v>117600091</v>
      </c>
      <c r="B1178">
        <v>-5.7128909999999999</v>
      </c>
      <c r="C1178">
        <v>-1104.9639999999999</v>
      </c>
    </row>
    <row r="1179" spans="1:3" x14ac:dyDescent="0.3">
      <c r="A1179">
        <v>117700090</v>
      </c>
      <c r="B1179">
        <v>-5.7568359999999998</v>
      </c>
      <c r="C1179">
        <v>-1104.8689999999999</v>
      </c>
    </row>
    <row r="1180" spans="1:3" x14ac:dyDescent="0.3">
      <c r="A1180">
        <v>117800091</v>
      </c>
      <c r="B1180">
        <v>-5.6689449999999999</v>
      </c>
      <c r="C1180">
        <v>-1104.6869999999999</v>
      </c>
    </row>
    <row r="1181" spans="1:3" x14ac:dyDescent="0.3">
      <c r="A1181">
        <v>117900091</v>
      </c>
      <c r="B1181">
        <v>-5.5371090000000001</v>
      </c>
      <c r="C1181">
        <v>-1104.4949999999999</v>
      </c>
    </row>
    <row r="1182" spans="1:3" x14ac:dyDescent="0.3">
      <c r="A1182">
        <v>118000091</v>
      </c>
      <c r="B1182">
        <v>-5.7568359999999998</v>
      </c>
      <c r="C1182">
        <v>-1104.3040000000001</v>
      </c>
    </row>
    <row r="1183" spans="1:3" x14ac:dyDescent="0.3">
      <c r="A1183">
        <v>118100089</v>
      </c>
      <c r="B1183">
        <v>-5.5810550000000001</v>
      </c>
      <c r="C1183">
        <v>-1104.115</v>
      </c>
    </row>
    <row r="1184" spans="1:3" x14ac:dyDescent="0.3">
      <c r="A1184">
        <v>118200092</v>
      </c>
      <c r="B1184">
        <v>-5.5371090000000001</v>
      </c>
      <c r="C1184">
        <v>-1103.923</v>
      </c>
    </row>
    <row r="1185" spans="1:3" x14ac:dyDescent="0.3">
      <c r="A1185">
        <v>118300091</v>
      </c>
      <c r="B1185">
        <v>-5.7568359999999998</v>
      </c>
      <c r="C1185">
        <v>-1103.732</v>
      </c>
    </row>
    <row r="1186" spans="1:3" x14ac:dyDescent="0.3">
      <c r="A1186">
        <v>118400089</v>
      </c>
      <c r="B1186">
        <v>-5.7128909999999999</v>
      </c>
      <c r="C1186">
        <v>-1103.5419999999999</v>
      </c>
    </row>
    <row r="1187" spans="1:3" x14ac:dyDescent="0.3">
      <c r="A1187">
        <v>118500089</v>
      </c>
      <c r="B1187">
        <v>-5.7568359999999998</v>
      </c>
      <c r="C1187">
        <v>-1103.3510000000001</v>
      </c>
    </row>
    <row r="1188" spans="1:3" x14ac:dyDescent="0.3">
      <c r="A1188">
        <v>118600091</v>
      </c>
      <c r="B1188">
        <v>-5.5810550000000001</v>
      </c>
      <c r="C1188">
        <v>-1103.1600000000001</v>
      </c>
    </row>
    <row r="1189" spans="1:3" x14ac:dyDescent="0.3">
      <c r="A1189">
        <v>118700089</v>
      </c>
      <c r="B1189">
        <v>-5.7128909999999999</v>
      </c>
      <c r="C1189">
        <v>-1102.97</v>
      </c>
    </row>
    <row r="1190" spans="1:3" x14ac:dyDescent="0.3">
      <c r="A1190">
        <v>118800090</v>
      </c>
      <c r="B1190">
        <v>-5.5810550000000001</v>
      </c>
      <c r="C1190">
        <v>-1102.779</v>
      </c>
    </row>
    <row r="1191" spans="1:3" x14ac:dyDescent="0.3">
      <c r="A1191">
        <v>118900092</v>
      </c>
      <c r="B1191">
        <v>-5.7128909999999999</v>
      </c>
      <c r="C1191">
        <v>-1102.5889999999999</v>
      </c>
    </row>
    <row r="1192" spans="1:3" x14ac:dyDescent="0.3">
      <c r="A1192">
        <v>119000093</v>
      </c>
      <c r="B1192">
        <v>-5.625</v>
      </c>
      <c r="C1192">
        <v>-1102.3979999999999</v>
      </c>
    </row>
    <row r="1193" spans="1:3" x14ac:dyDescent="0.3">
      <c r="A1193">
        <v>119100090</v>
      </c>
      <c r="B1193">
        <v>-5.625</v>
      </c>
      <c r="C1193">
        <v>-1102.2059999999999</v>
      </c>
    </row>
    <row r="1194" spans="1:3" x14ac:dyDescent="0.3">
      <c r="A1194">
        <v>119200092</v>
      </c>
      <c r="B1194">
        <v>-5.7128909999999999</v>
      </c>
      <c r="C1194">
        <v>-1102.0170000000001</v>
      </c>
    </row>
    <row r="1195" spans="1:3" x14ac:dyDescent="0.3">
      <c r="A1195">
        <v>119300093</v>
      </c>
      <c r="B1195">
        <v>-5.7568359999999998</v>
      </c>
      <c r="C1195">
        <v>-1101.826</v>
      </c>
    </row>
    <row r="1196" spans="1:3" x14ac:dyDescent="0.3">
      <c r="A1196">
        <v>119400090</v>
      </c>
      <c r="B1196">
        <v>-5.7128909999999999</v>
      </c>
      <c r="C1196">
        <v>-1101.634</v>
      </c>
    </row>
    <row r="1197" spans="1:3" x14ac:dyDescent="0.3">
      <c r="A1197">
        <v>119500089</v>
      </c>
      <c r="B1197">
        <v>-5.625</v>
      </c>
      <c r="C1197">
        <v>-1101.4449999999999</v>
      </c>
    </row>
    <row r="1198" spans="1:3" x14ac:dyDescent="0.3">
      <c r="A1198">
        <v>119600207</v>
      </c>
      <c r="B1198">
        <v>-5.7128909999999999</v>
      </c>
      <c r="C1198">
        <v>-1101.2660000000001</v>
      </c>
    </row>
    <row r="1199" spans="1:3" x14ac:dyDescent="0.3">
      <c r="A1199">
        <v>119700090</v>
      </c>
      <c r="B1199">
        <v>-5.8007809999999997</v>
      </c>
      <c r="C1199">
        <v>-1101.1590000000001</v>
      </c>
    </row>
    <row r="1200" spans="1:3" x14ac:dyDescent="0.3">
      <c r="A1200">
        <v>119800089</v>
      </c>
      <c r="B1200">
        <v>-5.8007809999999997</v>
      </c>
      <c r="C1200">
        <v>-1101.096</v>
      </c>
    </row>
    <row r="1201" spans="1:3" x14ac:dyDescent="0.3">
      <c r="A1201">
        <v>119900090</v>
      </c>
      <c r="B1201">
        <v>-5.6689449999999999</v>
      </c>
      <c r="C1201">
        <v>-1101.096</v>
      </c>
    </row>
    <row r="1202" spans="1:3" x14ac:dyDescent="0.3">
      <c r="A1202">
        <v>120000090</v>
      </c>
      <c r="B1202">
        <v>-5.7568359999999998</v>
      </c>
      <c r="C1202">
        <v>-1101.096</v>
      </c>
    </row>
    <row r="1203" spans="1:3" x14ac:dyDescent="0.3">
      <c r="A1203">
        <v>120100091</v>
      </c>
      <c r="B1203">
        <v>-5.7568359999999998</v>
      </c>
      <c r="C1203">
        <v>-1101.096</v>
      </c>
    </row>
    <row r="1204" spans="1:3" x14ac:dyDescent="0.3">
      <c r="A1204">
        <v>120200092</v>
      </c>
      <c r="B1204">
        <v>-5.7568359999999998</v>
      </c>
      <c r="C1204">
        <v>-1101.096</v>
      </c>
    </row>
    <row r="1205" spans="1:3" x14ac:dyDescent="0.3">
      <c r="A1205">
        <v>120300091</v>
      </c>
      <c r="B1205">
        <v>-5.7128909999999999</v>
      </c>
      <c r="C1205">
        <v>-1101.096</v>
      </c>
    </row>
    <row r="1206" spans="1:3" x14ac:dyDescent="0.3">
      <c r="A1206">
        <v>120400089</v>
      </c>
      <c r="B1206">
        <v>-5.5810550000000001</v>
      </c>
      <c r="C1206">
        <v>-1101.096</v>
      </c>
    </row>
    <row r="1207" spans="1:3" x14ac:dyDescent="0.3">
      <c r="A1207">
        <v>120500093</v>
      </c>
      <c r="B1207">
        <v>-5.8007809999999997</v>
      </c>
      <c r="C1207">
        <v>-1101.096</v>
      </c>
    </row>
    <row r="1208" spans="1:3" x14ac:dyDescent="0.3">
      <c r="A1208">
        <v>120600091</v>
      </c>
      <c r="B1208">
        <v>-5.8447269999999998</v>
      </c>
      <c r="C1208">
        <v>-1101.096</v>
      </c>
    </row>
    <row r="1209" spans="1:3" x14ac:dyDescent="0.3">
      <c r="A1209">
        <v>120700092</v>
      </c>
      <c r="B1209">
        <v>-5.7128909999999999</v>
      </c>
      <c r="C1209">
        <v>-1101.096</v>
      </c>
    </row>
    <row r="1210" spans="1:3" x14ac:dyDescent="0.3">
      <c r="A1210">
        <v>120800090</v>
      </c>
      <c r="B1210">
        <v>-5.7128909999999999</v>
      </c>
      <c r="C1210">
        <v>-1101.096</v>
      </c>
    </row>
    <row r="1211" spans="1:3" x14ac:dyDescent="0.3">
      <c r="A1211">
        <v>120900092</v>
      </c>
      <c r="B1211">
        <v>-5.7128909999999999</v>
      </c>
      <c r="C1211">
        <v>-1101.096</v>
      </c>
    </row>
    <row r="1212" spans="1:3" x14ac:dyDescent="0.3">
      <c r="A1212">
        <v>121000097</v>
      </c>
      <c r="B1212">
        <v>-5.8007809999999997</v>
      </c>
      <c r="C1212">
        <v>-1101.096</v>
      </c>
    </row>
    <row r="1213" spans="1:3" x14ac:dyDescent="0.3">
      <c r="A1213">
        <v>121100090</v>
      </c>
      <c r="B1213">
        <v>-5.7568359999999998</v>
      </c>
      <c r="C1213">
        <v>-1101.096</v>
      </c>
    </row>
    <row r="1214" spans="1:3" x14ac:dyDescent="0.3">
      <c r="A1214">
        <v>121200093</v>
      </c>
      <c r="B1214">
        <v>-5.8447269999999998</v>
      </c>
      <c r="C1214">
        <v>-1101.037</v>
      </c>
    </row>
    <row r="1215" spans="1:3" x14ac:dyDescent="0.3">
      <c r="A1215">
        <v>121300093</v>
      </c>
      <c r="B1215">
        <v>-5.6689449999999999</v>
      </c>
      <c r="C1215">
        <v>-1100.942</v>
      </c>
    </row>
    <row r="1216" spans="1:3" x14ac:dyDescent="0.3">
      <c r="A1216">
        <v>121400093</v>
      </c>
      <c r="B1216">
        <v>-5.7568359999999998</v>
      </c>
      <c r="C1216">
        <v>-1100.847</v>
      </c>
    </row>
    <row r="1217" spans="1:3" x14ac:dyDescent="0.3">
      <c r="A1217">
        <v>121500093</v>
      </c>
      <c r="B1217">
        <v>-5.8007809999999997</v>
      </c>
      <c r="C1217">
        <v>-1100.751</v>
      </c>
    </row>
    <row r="1218" spans="1:3" x14ac:dyDescent="0.3">
      <c r="A1218">
        <v>121600093</v>
      </c>
      <c r="B1218">
        <v>-5.8007809999999997</v>
      </c>
      <c r="C1218">
        <v>-1100.6559999999999</v>
      </c>
    </row>
    <row r="1219" spans="1:3" x14ac:dyDescent="0.3">
      <c r="A1219">
        <v>121700093</v>
      </c>
      <c r="B1219">
        <v>-5.6689449999999999</v>
      </c>
      <c r="C1219">
        <v>-1100.4929999999999</v>
      </c>
    </row>
    <row r="1220" spans="1:3" x14ac:dyDescent="0.3">
      <c r="A1220">
        <v>121800090</v>
      </c>
      <c r="B1220">
        <v>-5.7568359999999998</v>
      </c>
      <c r="C1220">
        <v>-1100.3009999999999</v>
      </c>
    </row>
    <row r="1221" spans="1:3" x14ac:dyDescent="0.3">
      <c r="A1221">
        <v>121900092</v>
      </c>
      <c r="B1221">
        <v>-5.7568359999999998</v>
      </c>
      <c r="C1221">
        <v>-1100.1099999999999</v>
      </c>
    </row>
    <row r="1222" spans="1:3" x14ac:dyDescent="0.3">
      <c r="A1222">
        <v>122000092</v>
      </c>
      <c r="B1222">
        <v>-5.625</v>
      </c>
      <c r="C1222">
        <v>-1099.92</v>
      </c>
    </row>
    <row r="1223" spans="1:3" x14ac:dyDescent="0.3">
      <c r="A1223">
        <v>122100089</v>
      </c>
      <c r="B1223">
        <v>-5.8447269999999998</v>
      </c>
      <c r="C1223">
        <v>-1099.729</v>
      </c>
    </row>
    <row r="1224" spans="1:3" x14ac:dyDescent="0.3">
      <c r="A1224">
        <v>122200093</v>
      </c>
      <c r="B1224">
        <v>-5.8007809999999997</v>
      </c>
      <c r="C1224">
        <v>-1099.539</v>
      </c>
    </row>
    <row r="1225" spans="1:3" x14ac:dyDescent="0.3">
      <c r="A1225">
        <v>122300091</v>
      </c>
      <c r="B1225">
        <v>-5.8886719999999997</v>
      </c>
      <c r="C1225">
        <v>-1099.348</v>
      </c>
    </row>
    <row r="1226" spans="1:3" x14ac:dyDescent="0.3">
      <c r="A1226">
        <v>122400093</v>
      </c>
      <c r="B1226">
        <v>-5.8447269999999998</v>
      </c>
      <c r="C1226">
        <v>-1099.1569999999999</v>
      </c>
    </row>
    <row r="1227" spans="1:3" x14ac:dyDescent="0.3">
      <c r="A1227">
        <v>122500090</v>
      </c>
      <c r="B1227">
        <v>-5.8447269999999998</v>
      </c>
      <c r="C1227">
        <v>-1098.9670000000001</v>
      </c>
    </row>
    <row r="1228" spans="1:3" x14ac:dyDescent="0.3">
      <c r="A1228">
        <v>122600093</v>
      </c>
      <c r="B1228">
        <v>-5.6689449999999999</v>
      </c>
      <c r="C1228">
        <v>-1098.7760000000001</v>
      </c>
    </row>
    <row r="1229" spans="1:3" x14ac:dyDescent="0.3">
      <c r="A1229">
        <v>122700093</v>
      </c>
      <c r="B1229">
        <v>-5.7568359999999998</v>
      </c>
      <c r="C1229">
        <v>-1098.5840000000001</v>
      </c>
    </row>
    <row r="1230" spans="1:3" x14ac:dyDescent="0.3">
      <c r="A1230">
        <v>122800090</v>
      </c>
      <c r="B1230">
        <v>-5.7128909999999999</v>
      </c>
      <c r="C1230">
        <v>-1098.395</v>
      </c>
    </row>
    <row r="1231" spans="1:3" x14ac:dyDescent="0.3">
      <c r="A1231">
        <v>122900092</v>
      </c>
      <c r="B1231">
        <v>-5.7128909999999999</v>
      </c>
      <c r="C1231">
        <v>-1098.203</v>
      </c>
    </row>
    <row r="1232" spans="1:3" x14ac:dyDescent="0.3">
      <c r="A1232">
        <v>123000092</v>
      </c>
      <c r="B1232">
        <v>-5.7568359999999998</v>
      </c>
      <c r="C1232">
        <v>-1098.0119999999999</v>
      </c>
    </row>
    <row r="1233" spans="1:3" x14ac:dyDescent="0.3">
      <c r="A1233">
        <v>123100090</v>
      </c>
      <c r="B1233">
        <v>-5.7568359999999998</v>
      </c>
      <c r="C1233">
        <v>-1097.8230000000001</v>
      </c>
    </row>
    <row r="1234" spans="1:3" x14ac:dyDescent="0.3">
      <c r="A1234">
        <v>123200089</v>
      </c>
      <c r="B1234">
        <v>-5.8447269999999998</v>
      </c>
      <c r="C1234">
        <v>-1097.6310000000001</v>
      </c>
    </row>
    <row r="1235" spans="1:3" x14ac:dyDescent="0.3">
      <c r="A1235">
        <v>123300091</v>
      </c>
      <c r="B1235">
        <v>-5.7568359999999998</v>
      </c>
      <c r="C1235">
        <v>-1097.442</v>
      </c>
    </row>
    <row r="1236" spans="1:3" x14ac:dyDescent="0.3">
      <c r="A1236">
        <v>123400090</v>
      </c>
      <c r="B1236">
        <v>-5.7568359999999998</v>
      </c>
      <c r="C1236">
        <v>-1097.25</v>
      </c>
    </row>
    <row r="1237" spans="1:3" x14ac:dyDescent="0.3">
      <c r="A1237">
        <v>123500151</v>
      </c>
      <c r="B1237">
        <v>-5.6689449999999999</v>
      </c>
      <c r="C1237">
        <v>-1097.018</v>
      </c>
    </row>
    <row r="1238" spans="1:3" x14ac:dyDescent="0.3">
      <c r="A1238">
        <v>123600093</v>
      </c>
      <c r="B1238">
        <v>-5.8886719999999997</v>
      </c>
      <c r="C1238">
        <v>-1096.722</v>
      </c>
    </row>
    <row r="1239" spans="1:3" x14ac:dyDescent="0.3">
      <c r="A1239">
        <v>123700093</v>
      </c>
      <c r="B1239">
        <v>-5.7568359999999998</v>
      </c>
      <c r="C1239">
        <v>-1096.3699999999999</v>
      </c>
    </row>
    <row r="1240" spans="1:3" x14ac:dyDescent="0.3">
      <c r="A1240">
        <v>123800090</v>
      </c>
      <c r="B1240">
        <v>-5.8886719999999997</v>
      </c>
      <c r="C1240">
        <v>-1095.9449999999999</v>
      </c>
    </row>
    <row r="1241" spans="1:3" x14ac:dyDescent="0.3">
      <c r="A1241">
        <v>123900091</v>
      </c>
      <c r="B1241">
        <v>-5.7568359999999998</v>
      </c>
      <c r="C1241">
        <v>-1095.46</v>
      </c>
    </row>
    <row r="1242" spans="1:3" x14ac:dyDescent="0.3">
      <c r="A1242">
        <v>124000093</v>
      </c>
      <c r="B1242">
        <v>-5.8447269999999998</v>
      </c>
      <c r="C1242">
        <v>-1094.9690000000001</v>
      </c>
    </row>
    <row r="1243" spans="1:3" x14ac:dyDescent="0.3">
      <c r="A1243">
        <v>124100092</v>
      </c>
      <c r="B1243">
        <v>-5.8886719999999997</v>
      </c>
      <c r="C1243">
        <v>-1094.479</v>
      </c>
    </row>
    <row r="1244" spans="1:3" x14ac:dyDescent="0.3">
      <c r="A1244">
        <v>124200104</v>
      </c>
      <c r="B1244">
        <v>-5.8886719999999997</v>
      </c>
      <c r="C1244">
        <v>-1093.9939999999999</v>
      </c>
    </row>
    <row r="1245" spans="1:3" x14ac:dyDescent="0.3">
      <c r="A1245">
        <v>124300092</v>
      </c>
      <c r="B1245">
        <v>-5.7568359999999998</v>
      </c>
      <c r="C1245">
        <v>-1093.5029999999999</v>
      </c>
    </row>
    <row r="1246" spans="1:3" x14ac:dyDescent="0.3">
      <c r="A1246">
        <v>124400090</v>
      </c>
      <c r="B1246">
        <v>-5.9326169999999996</v>
      </c>
      <c r="C1246">
        <v>-1093.018</v>
      </c>
    </row>
    <row r="1247" spans="1:3" x14ac:dyDescent="0.3">
      <c r="A1247">
        <v>124500089</v>
      </c>
      <c r="B1247">
        <v>-5.8886719999999997</v>
      </c>
      <c r="C1247">
        <v>-1092.527</v>
      </c>
    </row>
    <row r="1248" spans="1:3" x14ac:dyDescent="0.3">
      <c r="A1248">
        <v>124600091</v>
      </c>
      <c r="B1248">
        <v>-5.8886719999999997</v>
      </c>
      <c r="C1248">
        <v>-1092.0409999999999</v>
      </c>
    </row>
    <row r="1249" spans="1:3" x14ac:dyDescent="0.3">
      <c r="A1249">
        <v>124700089</v>
      </c>
      <c r="B1249">
        <v>-5.9765629999999996</v>
      </c>
      <c r="C1249">
        <v>-1091.6500000000001</v>
      </c>
    </row>
    <row r="1250" spans="1:3" x14ac:dyDescent="0.3">
      <c r="A1250">
        <v>124800092</v>
      </c>
      <c r="B1250">
        <v>-5.8447269999999998</v>
      </c>
      <c r="C1250">
        <v>-1091.2550000000001</v>
      </c>
    </row>
    <row r="1251" spans="1:3" x14ac:dyDescent="0.3">
      <c r="A1251">
        <v>124900090</v>
      </c>
      <c r="B1251">
        <v>-5.8007809999999997</v>
      </c>
      <c r="C1251">
        <v>-1090.8599999999999</v>
      </c>
    </row>
    <row r="1252" spans="1:3" x14ac:dyDescent="0.3">
      <c r="A1252">
        <v>125000090</v>
      </c>
      <c r="B1252">
        <v>-5.8886719999999997</v>
      </c>
      <c r="C1252">
        <v>-1090.4690000000001</v>
      </c>
    </row>
    <row r="1253" spans="1:3" x14ac:dyDescent="0.3">
      <c r="A1253">
        <v>125100092</v>
      </c>
      <c r="B1253">
        <v>-5.9326169999999996</v>
      </c>
      <c r="C1253">
        <v>-1090.075</v>
      </c>
    </row>
    <row r="1254" spans="1:3" x14ac:dyDescent="0.3">
      <c r="A1254">
        <v>125200091</v>
      </c>
      <c r="B1254">
        <v>-5.8447269999999998</v>
      </c>
      <c r="C1254">
        <v>-1089.684</v>
      </c>
    </row>
    <row r="1255" spans="1:3" x14ac:dyDescent="0.3">
      <c r="A1255">
        <v>125300092</v>
      </c>
      <c r="B1255">
        <v>-5.8447269999999998</v>
      </c>
      <c r="C1255">
        <v>-1089.289</v>
      </c>
    </row>
    <row r="1256" spans="1:3" x14ac:dyDescent="0.3">
      <c r="A1256">
        <v>125400093</v>
      </c>
      <c r="B1256">
        <v>-5.7128909999999999</v>
      </c>
      <c r="C1256">
        <v>-1088.894</v>
      </c>
    </row>
    <row r="1257" spans="1:3" x14ac:dyDescent="0.3">
      <c r="A1257">
        <v>125500092</v>
      </c>
      <c r="B1257">
        <v>-5.8886719999999997</v>
      </c>
      <c r="C1257">
        <v>-1088.5039999999999</v>
      </c>
    </row>
    <row r="1258" spans="1:3" x14ac:dyDescent="0.3">
      <c r="A1258">
        <v>125600090</v>
      </c>
      <c r="B1258">
        <v>-5.7568359999999998</v>
      </c>
      <c r="C1258">
        <v>-1088.1089999999999</v>
      </c>
    </row>
    <row r="1259" spans="1:3" x14ac:dyDescent="0.3">
      <c r="A1259">
        <v>125700091</v>
      </c>
      <c r="B1259">
        <v>-5.7568359999999998</v>
      </c>
      <c r="C1259">
        <v>-1087.7139999999999</v>
      </c>
    </row>
    <row r="1260" spans="1:3" x14ac:dyDescent="0.3">
      <c r="A1260">
        <v>125800091</v>
      </c>
      <c r="B1260">
        <v>-6.1083980000000002</v>
      </c>
      <c r="C1260">
        <v>-1087.3230000000001</v>
      </c>
    </row>
    <row r="1261" spans="1:3" x14ac:dyDescent="0.3">
      <c r="A1261">
        <v>125900091</v>
      </c>
      <c r="B1261">
        <v>-6.0205080000000004</v>
      </c>
      <c r="C1261">
        <v>-1086.9290000000001</v>
      </c>
    </row>
    <row r="1262" spans="1:3" x14ac:dyDescent="0.3">
      <c r="A1262">
        <v>126000092</v>
      </c>
      <c r="B1262">
        <v>-5.9326169999999996</v>
      </c>
      <c r="C1262">
        <v>-1086.5340000000001</v>
      </c>
    </row>
    <row r="1263" spans="1:3" x14ac:dyDescent="0.3">
      <c r="A1263">
        <v>126100092</v>
      </c>
      <c r="B1263">
        <v>-5.9326169999999996</v>
      </c>
      <c r="C1263">
        <v>-1086.143</v>
      </c>
    </row>
    <row r="1264" spans="1:3" x14ac:dyDescent="0.3">
      <c r="A1264">
        <v>126200090</v>
      </c>
      <c r="B1264">
        <v>-5.9765629999999996</v>
      </c>
      <c r="C1264">
        <v>-1085.748</v>
      </c>
    </row>
    <row r="1265" spans="1:3" x14ac:dyDescent="0.3">
      <c r="A1265">
        <v>126300091</v>
      </c>
      <c r="B1265">
        <v>-5.8447269999999998</v>
      </c>
      <c r="C1265">
        <v>-1085.3579999999999</v>
      </c>
    </row>
    <row r="1266" spans="1:3" x14ac:dyDescent="0.3">
      <c r="A1266">
        <v>126400089</v>
      </c>
      <c r="B1266">
        <v>-5.8886719999999997</v>
      </c>
      <c r="C1266">
        <v>-1084.963</v>
      </c>
    </row>
    <row r="1267" spans="1:3" x14ac:dyDescent="0.3">
      <c r="A1267">
        <v>126500089</v>
      </c>
      <c r="B1267">
        <v>-6.0644530000000003</v>
      </c>
      <c r="C1267">
        <v>-1084.568</v>
      </c>
    </row>
    <row r="1268" spans="1:3" x14ac:dyDescent="0.3">
      <c r="A1268">
        <v>126600091</v>
      </c>
      <c r="B1268">
        <v>-5.8447269999999998</v>
      </c>
      <c r="C1268">
        <v>-1084.1769999999999</v>
      </c>
    </row>
    <row r="1269" spans="1:3" x14ac:dyDescent="0.3">
      <c r="A1269">
        <v>126700091</v>
      </c>
      <c r="B1269">
        <v>-5.9765629999999996</v>
      </c>
      <c r="C1269">
        <v>-1083.7819999999999</v>
      </c>
    </row>
    <row r="1270" spans="1:3" x14ac:dyDescent="0.3">
      <c r="A1270">
        <v>126800092</v>
      </c>
      <c r="B1270">
        <v>-6.0205080000000004</v>
      </c>
      <c r="C1270">
        <v>-1083.3879999999999</v>
      </c>
    </row>
    <row r="1271" spans="1:3" x14ac:dyDescent="0.3">
      <c r="A1271">
        <v>126900090</v>
      </c>
      <c r="B1271">
        <v>-5.9326169999999996</v>
      </c>
      <c r="C1271">
        <v>-1082.9970000000001</v>
      </c>
    </row>
    <row r="1272" spans="1:3" x14ac:dyDescent="0.3">
      <c r="A1272">
        <v>127000090</v>
      </c>
      <c r="B1272">
        <v>-5.9765629999999996</v>
      </c>
      <c r="C1272">
        <v>-1082.6020000000001</v>
      </c>
    </row>
    <row r="1273" spans="1:3" x14ac:dyDescent="0.3">
      <c r="A1273">
        <v>127100090</v>
      </c>
      <c r="B1273">
        <v>-5.8007809999999997</v>
      </c>
      <c r="C1273">
        <v>-1082.2070000000001</v>
      </c>
    </row>
    <row r="1274" spans="1:3" x14ac:dyDescent="0.3">
      <c r="A1274">
        <v>127200088</v>
      </c>
      <c r="B1274">
        <v>-6.0205080000000004</v>
      </c>
      <c r="C1274">
        <v>-1081.817</v>
      </c>
    </row>
    <row r="1275" spans="1:3" x14ac:dyDescent="0.3">
      <c r="A1275">
        <v>127300089</v>
      </c>
      <c r="B1275">
        <v>-5.8886719999999997</v>
      </c>
      <c r="C1275">
        <v>-1081.422</v>
      </c>
    </row>
    <row r="1276" spans="1:3" x14ac:dyDescent="0.3">
      <c r="A1276">
        <v>127400088</v>
      </c>
      <c r="B1276">
        <v>-5.9765629999999996</v>
      </c>
      <c r="C1276">
        <v>-1081.0309999999999</v>
      </c>
    </row>
    <row r="1277" spans="1:3" x14ac:dyDescent="0.3">
      <c r="A1277">
        <v>127500091</v>
      </c>
      <c r="B1277">
        <v>-6.0644530000000003</v>
      </c>
      <c r="C1277">
        <v>-1080.636</v>
      </c>
    </row>
    <row r="1278" spans="1:3" x14ac:dyDescent="0.3">
      <c r="A1278">
        <v>127600093</v>
      </c>
      <c r="B1278">
        <v>-5.9326169999999996</v>
      </c>
      <c r="C1278">
        <v>-1080.242</v>
      </c>
    </row>
    <row r="1279" spans="1:3" x14ac:dyDescent="0.3">
      <c r="A1279">
        <v>127700089</v>
      </c>
      <c r="B1279">
        <v>-5.9326169999999996</v>
      </c>
      <c r="C1279">
        <v>-1079.8510000000001</v>
      </c>
    </row>
    <row r="1280" spans="1:3" x14ac:dyDescent="0.3">
      <c r="A1280">
        <v>127800088</v>
      </c>
      <c r="B1280">
        <v>-6.0205080000000004</v>
      </c>
      <c r="C1280">
        <v>-1079.4559999999999</v>
      </c>
    </row>
    <row r="1281" spans="1:3" x14ac:dyDescent="0.3">
      <c r="A1281">
        <v>127900089</v>
      </c>
      <c r="B1281">
        <v>-6.1083980000000002</v>
      </c>
      <c r="C1281">
        <v>-1079.0609999999999</v>
      </c>
    </row>
    <row r="1282" spans="1:3" x14ac:dyDescent="0.3">
      <c r="A1282">
        <v>128000090</v>
      </c>
      <c r="B1282">
        <v>-5.9765629999999996</v>
      </c>
      <c r="C1282">
        <v>-1078.671</v>
      </c>
    </row>
    <row r="1283" spans="1:3" x14ac:dyDescent="0.3">
      <c r="A1283">
        <v>128100092</v>
      </c>
      <c r="B1283">
        <v>-5.9326169999999996</v>
      </c>
      <c r="C1283">
        <v>-1078.2760000000001</v>
      </c>
    </row>
    <row r="1284" spans="1:3" x14ac:dyDescent="0.3">
      <c r="A1284">
        <v>128200090</v>
      </c>
      <c r="B1284">
        <v>-5.8886719999999997</v>
      </c>
      <c r="C1284">
        <v>-1077.8810000000001</v>
      </c>
    </row>
    <row r="1285" spans="1:3" x14ac:dyDescent="0.3">
      <c r="A1285">
        <v>128300090</v>
      </c>
      <c r="B1285">
        <v>-6.1083980000000002</v>
      </c>
      <c r="C1285">
        <v>-1077.49</v>
      </c>
    </row>
    <row r="1286" spans="1:3" x14ac:dyDescent="0.3">
      <c r="A1286">
        <v>128400092</v>
      </c>
      <c r="B1286">
        <v>-5.9765629999999996</v>
      </c>
      <c r="C1286">
        <v>-1077.095</v>
      </c>
    </row>
    <row r="1287" spans="1:3" x14ac:dyDescent="0.3">
      <c r="A1287">
        <v>128500093</v>
      </c>
      <c r="B1287">
        <v>-6.0205080000000004</v>
      </c>
      <c r="C1287">
        <v>-1076.7049999999999</v>
      </c>
    </row>
    <row r="1288" spans="1:3" x14ac:dyDescent="0.3">
      <c r="A1288">
        <v>128600091</v>
      </c>
      <c r="B1288">
        <v>-6.1083980000000002</v>
      </c>
      <c r="C1288">
        <v>-1076.31</v>
      </c>
    </row>
    <row r="1289" spans="1:3" x14ac:dyDescent="0.3">
      <c r="A1289">
        <v>128700090</v>
      </c>
      <c r="B1289">
        <v>-6.1083980000000002</v>
      </c>
      <c r="C1289">
        <v>-1075.915</v>
      </c>
    </row>
    <row r="1290" spans="1:3" x14ac:dyDescent="0.3">
      <c r="A1290">
        <v>128800089</v>
      </c>
      <c r="B1290">
        <v>-5.9765629999999996</v>
      </c>
      <c r="C1290">
        <v>-1075.5239999999999</v>
      </c>
    </row>
    <row r="1291" spans="1:3" x14ac:dyDescent="0.3">
      <c r="A1291">
        <v>128900090</v>
      </c>
      <c r="B1291">
        <v>-5.9765629999999996</v>
      </c>
      <c r="C1291">
        <v>-1075.1300000000001</v>
      </c>
    </row>
    <row r="1292" spans="1:3" x14ac:dyDescent="0.3">
      <c r="A1292">
        <v>129000090</v>
      </c>
      <c r="B1292">
        <v>-6.1083980000000002</v>
      </c>
      <c r="C1292">
        <v>-1074.7349999999999</v>
      </c>
    </row>
    <row r="1293" spans="1:3" x14ac:dyDescent="0.3">
      <c r="A1293">
        <v>129100088</v>
      </c>
      <c r="B1293">
        <v>-6.1083980000000002</v>
      </c>
      <c r="C1293">
        <v>-1074.3440000000001</v>
      </c>
    </row>
    <row r="1294" spans="1:3" x14ac:dyDescent="0.3">
      <c r="A1294">
        <v>129200093</v>
      </c>
      <c r="B1294">
        <v>-6.1962890000000002</v>
      </c>
      <c r="C1294">
        <v>-1073.9490000000001</v>
      </c>
    </row>
    <row r="1295" spans="1:3" x14ac:dyDescent="0.3">
      <c r="A1295">
        <v>129300090</v>
      </c>
      <c r="B1295">
        <v>-6.1962890000000002</v>
      </c>
      <c r="C1295">
        <v>-1073.7249999999999</v>
      </c>
    </row>
    <row r="1296" spans="1:3" x14ac:dyDescent="0.3">
      <c r="A1296">
        <v>129400090</v>
      </c>
      <c r="B1296">
        <v>-5.9765629999999996</v>
      </c>
      <c r="C1296">
        <v>-1073.5360000000001</v>
      </c>
    </row>
    <row r="1297" spans="1:3" x14ac:dyDescent="0.3">
      <c r="A1297">
        <v>129500093</v>
      </c>
      <c r="B1297">
        <v>-6.1523440000000003</v>
      </c>
      <c r="C1297">
        <v>-1073.3440000000001</v>
      </c>
    </row>
    <row r="1298" spans="1:3" x14ac:dyDescent="0.3">
      <c r="A1298">
        <v>129600091</v>
      </c>
      <c r="B1298">
        <v>-5.9765629999999996</v>
      </c>
      <c r="C1298">
        <v>-1073.2139999999999</v>
      </c>
    </row>
    <row r="1299" spans="1:3" x14ac:dyDescent="0.3">
      <c r="A1299">
        <v>129700091</v>
      </c>
      <c r="B1299">
        <v>-6.1523440000000003</v>
      </c>
      <c r="C1299">
        <v>-1073.1189999999999</v>
      </c>
    </row>
    <row r="1300" spans="1:3" x14ac:dyDescent="0.3">
      <c r="A1300">
        <v>129800090</v>
      </c>
      <c r="B1300">
        <v>-6.1523440000000003</v>
      </c>
      <c r="C1300">
        <v>-1073.0229999999999</v>
      </c>
    </row>
    <row r="1301" spans="1:3" x14ac:dyDescent="0.3">
      <c r="A1301">
        <v>129900092</v>
      </c>
      <c r="B1301">
        <v>-6.0205080000000004</v>
      </c>
      <c r="C1301">
        <v>-1072.9280000000001</v>
      </c>
    </row>
    <row r="1302" spans="1:3" x14ac:dyDescent="0.3">
      <c r="A1302">
        <v>130000092</v>
      </c>
      <c r="B1302">
        <v>-6.2841800000000001</v>
      </c>
      <c r="C1302">
        <v>-1072.8330000000001</v>
      </c>
    </row>
    <row r="1303" spans="1:3" x14ac:dyDescent="0.3">
      <c r="A1303">
        <v>130100088</v>
      </c>
      <c r="B1303">
        <v>-6.0644530000000003</v>
      </c>
      <c r="C1303">
        <v>-1072.7370000000001</v>
      </c>
    </row>
    <row r="1304" spans="1:3" x14ac:dyDescent="0.3">
      <c r="A1304">
        <v>130200089</v>
      </c>
      <c r="B1304">
        <v>-6.0644530000000003</v>
      </c>
      <c r="C1304">
        <v>-1072.6420000000001</v>
      </c>
    </row>
    <row r="1305" spans="1:3" x14ac:dyDescent="0.3">
      <c r="A1305">
        <v>130300142</v>
      </c>
      <c r="B1305">
        <v>-6.1962890000000002</v>
      </c>
      <c r="C1305">
        <v>-1072.546</v>
      </c>
    </row>
    <row r="1306" spans="1:3" x14ac:dyDescent="0.3">
      <c r="A1306">
        <v>130400090</v>
      </c>
      <c r="B1306">
        <v>-6.1083980000000002</v>
      </c>
      <c r="C1306">
        <v>-1072.451</v>
      </c>
    </row>
    <row r="1307" spans="1:3" x14ac:dyDescent="0.3">
      <c r="A1307">
        <v>130500090</v>
      </c>
      <c r="B1307">
        <v>-6.1962890000000002</v>
      </c>
      <c r="C1307">
        <v>-1072.356</v>
      </c>
    </row>
    <row r="1308" spans="1:3" x14ac:dyDescent="0.3">
      <c r="A1308">
        <v>130600088</v>
      </c>
      <c r="B1308">
        <v>-6.0205080000000004</v>
      </c>
      <c r="C1308">
        <v>-1072.26</v>
      </c>
    </row>
    <row r="1309" spans="1:3" x14ac:dyDescent="0.3">
      <c r="A1309">
        <v>130700088</v>
      </c>
      <c r="B1309">
        <v>-6.1523440000000003</v>
      </c>
      <c r="C1309">
        <v>-1072.1659999999999</v>
      </c>
    </row>
    <row r="1310" spans="1:3" x14ac:dyDescent="0.3">
      <c r="A1310">
        <v>130800090</v>
      </c>
      <c r="B1310">
        <v>-6.1523440000000003</v>
      </c>
      <c r="C1310">
        <v>-1072.0409999999999</v>
      </c>
    </row>
    <row r="1311" spans="1:3" x14ac:dyDescent="0.3">
      <c r="A1311">
        <v>130900091</v>
      </c>
      <c r="B1311">
        <v>-5.9765629999999996</v>
      </c>
      <c r="C1311">
        <v>-1071.8489999999999</v>
      </c>
    </row>
    <row r="1312" spans="1:3" x14ac:dyDescent="0.3">
      <c r="A1312">
        <v>131000092</v>
      </c>
      <c r="B1312">
        <v>-6.1962890000000002</v>
      </c>
      <c r="C1312">
        <v>-1071.6600000000001</v>
      </c>
    </row>
    <row r="1313" spans="1:3" x14ac:dyDescent="0.3">
      <c r="A1313">
        <v>131100093</v>
      </c>
      <c r="B1313">
        <v>-6.2841800000000001</v>
      </c>
      <c r="C1313">
        <v>-1071.4680000000001</v>
      </c>
    </row>
    <row r="1314" spans="1:3" x14ac:dyDescent="0.3">
      <c r="A1314">
        <v>131200088</v>
      </c>
      <c r="B1314">
        <v>-6.2402340000000001</v>
      </c>
      <c r="C1314">
        <v>-1071.354</v>
      </c>
    </row>
    <row r="1315" spans="1:3" x14ac:dyDescent="0.3">
      <c r="A1315">
        <v>131300092</v>
      </c>
      <c r="B1315">
        <v>-6.2841800000000001</v>
      </c>
      <c r="C1315">
        <v>-1071.3510000000001</v>
      </c>
    </row>
    <row r="1316" spans="1:3" x14ac:dyDescent="0.3">
      <c r="A1316">
        <v>131400092</v>
      </c>
      <c r="B1316">
        <v>-6.1962890000000002</v>
      </c>
      <c r="C1316">
        <v>-1071.3510000000001</v>
      </c>
    </row>
    <row r="1317" spans="1:3" x14ac:dyDescent="0.3">
      <c r="A1317">
        <v>131500089</v>
      </c>
      <c r="B1317">
        <v>-6.1083980000000002</v>
      </c>
      <c r="C1317">
        <v>-1071.3510000000001</v>
      </c>
    </row>
    <row r="1318" spans="1:3" x14ac:dyDescent="0.3">
      <c r="A1318">
        <v>131600090</v>
      </c>
      <c r="B1318">
        <v>-6.1523440000000003</v>
      </c>
      <c r="C1318">
        <v>-1071.3510000000001</v>
      </c>
    </row>
    <row r="1319" spans="1:3" x14ac:dyDescent="0.3">
      <c r="A1319">
        <v>131700093</v>
      </c>
      <c r="B1319">
        <v>-6.1962890000000002</v>
      </c>
      <c r="C1319">
        <v>-1071.3510000000001</v>
      </c>
    </row>
    <row r="1320" spans="1:3" x14ac:dyDescent="0.3">
      <c r="A1320">
        <v>131800091</v>
      </c>
      <c r="B1320">
        <v>-6.1083980000000002</v>
      </c>
      <c r="C1320">
        <v>-1071.3510000000001</v>
      </c>
    </row>
    <row r="1321" spans="1:3" x14ac:dyDescent="0.3">
      <c r="A1321">
        <v>131900091</v>
      </c>
      <c r="B1321">
        <v>-6.1962890000000002</v>
      </c>
      <c r="C1321">
        <v>-1071.3510000000001</v>
      </c>
    </row>
    <row r="1322" spans="1:3" x14ac:dyDescent="0.3">
      <c r="A1322">
        <v>132000092</v>
      </c>
      <c r="B1322">
        <v>-6.1962890000000002</v>
      </c>
      <c r="C1322">
        <v>-1071.3510000000001</v>
      </c>
    </row>
    <row r="1323" spans="1:3" x14ac:dyDescent="0.3">
      <c r="A1323">
        <v>132100092</v>
      </c>
      <c r="B1323">
        <v>-6.1083980000000002</v>
      </c>
      <c r="C1323">
        <v>-1071.3510000000001</v>
      </c>
    </row>
    <row r="1324" spans="1:3" x14ac:dyDescent="0.3">
      <c r="A1324">
        <v>132200091</v>
      </c>
      <c r="B1324">
        <v>-6.2402340000000001</v>
      </c>
      <c r="C1324">
        <v>-1071.3510000000001</v>
      </c>
    </row>
    <row r="1325" spans="1:3" x14ac:dyDescent="0.3">
      <c r="A1325">
        <v>132300091</v>
      </c>
      <c r="B1325">
        <v>-6.1962890000000002</v>
      </c>
      <c r="C1325">
        <v>-1071.3510000000001</v>
      </c>
    </row>
    <row r="1326" spans="1:3" x14ac:dyDescent="0.3">
      <c r="A1326">
        <v>132400093</v>
      </c>
      <c r="B1326">
        <v>-6.2402340000000001</v>
      </c>
      <c r="C1326">
        <v>-1071.3510000000001</v>
      </c>
    </row>
    <row r="1327" spans="1:3" x14ac:dyDescent="0.3">
      <c r="A1327">
        <v>132500091</v>
      </c>
      <c r="B1327">
        <v>-6.328125</v>
      </c>
      <c r="C1327">
        <v>-1071.3510000000001</v>
      </c>
    </row>
    <row r="1328" spans="1:3" x14ac:dyDescent="0.3">
      <c r="A1328">
        <v>132600091</v>
      </c>
      <c r="B1328">
        <v>-6.1962890000000002</v>
      </c>
      <c r="C1328">
        <v>-1071.3510000000001</v>
      </c>
    </row>
    <row r="1329" spans="1:3" x14ac:dyDescent="0.3">
      <c r="A1329">
        <v>132700091</v>
      </c>
      <c r="B1329">
        <v>-5.9765629999999996</v>
      </c>
      <c r="C1329">
        <v>-1071.3510000000001</v>
      </c>
    </row>
    <row r="1330" spans="1:3" x14ac:dyDescent="0.3">
      <c r="A1330">
        <v>132800090</v>
      </c>
      <c r="B1330">
        <v>-6.0644530000000003</v>
      </c>
      <c r="C1330">
        <v>-1071.3510000000001</v>
      </c>
    </row>
    <row r="1331" spans="1:3" x14ac:dyDescent="0.3">
      <c r="A1331">
        <v>132900089</v>
      </c>
      <c r="B1331">
        <v>-6.2841800000000001</v>
      </c>
      <c r="C1331">
        <v>-1071.3510000000001</v>
      </c>
    </row>
    <row r="1332" spans="1:3" x14ac:dyDescent="0.3">
      <c r="A1332">
        <v>133000090</v>
      </c>
      <c r="B1332">
        <v>-6.1962890000000002</v>
      </c>
      <c r="C1332">
        <v>-1071.3510000000001</v>
      </c>
    </row>
    <row r="1333" spans="1:3" x14ac:dyDescent="0.3">
      <c r="A1333">
        <v>133100090</v>
      </c>
      <c r="B1333">
        <v>-6.1523440000000003</v>
      </c>
      <c r="C1333">
        <v>-1071.3510000000001</v>
      </c>
    </row>
    <row r="1334" spans="1:3" x14ac:dyDescent="0.3">
      <c r="A1334">
        <v>133200139</v>
      </c>
      <c r="B1334">
        <v>-6.1523440000000003</v>
      </c>
      <c r="C1334">
        <v>-1071.3510000000001</v>
      </c>
    </row>
    <row r="1335" spans="1:3" x14ac:dyDescent="0.3">
      <c r="A1335">
        <v>133300089</v>
      </c>
      <c r="B1335">
        <v>-6.1523440000000003</v>
      </c>
      <c r="C1335">
        <v>-1071.3510000000001</v>
      </c>
    </row>
    <row r="1336" spans="1:3" x14ac:dyDescent="0.3">
      <c r="A1336">
        <v>133400091</v>
      </c>
      <c r="B1336">
        <v>-6.1962890000000002</v>
      </c>
      <c r="C1336">
        <v>-1071.3510000000001</v>
      </c>
    </row>
    <row r="1337" spans="1:3" x14ac:dyDescent="0.3">
      <c r="A1337">
        <v>133500091</v>
      </c>
      <c r="B1337">
        <v>-6.0644530000000003</v>
      </c>
      <c r="C1337">
        <v>-1071.3510000000001</v>
      </c>
    </row>
    <row r="1338" spans="1:3" x14ac:dyDescent="0.3">
      <c r="A1338">
        <v>133600090</v>
      </c>
      <c r="B1338">
        <v>-6.1962890000000002</v>
      </c>
      <c r="C1338">
        <v>-1071.3510000000001</v>
      </c>
    </row>
    <row r="1339" spans="1:3" x14ac:dyDescent="0.3">
      <c r="A1339">
        <v>133700093</v>
      </c>
      <c r="B1339">
        <v>-6.1523440000000003</v>
      </c>
      <c r="C1339">
        <v>-1071.3510000000001</v>
      </c>
    </row>
    <row r="1340" spans="1:3" x14ac:dyDescent="0.3">
      <c r="A1340">
        <v>133800090</v>
      </c>
      <c r="B1340">
        <v>-6.2402340000000001</v>
      </c>
      <c r="C1340">
        <v>-1071.3510000000001</v>
      </c>
    </row>
    <row r="1341" spans="1:3" x14ac:dyDescent="0.3">
      <c r="A1341">
        <v>133900108</v>
      </c>
      <c r="B1341">
        <v>-6.2402340000000001</v>
      </c>
      <c r="C1341">
        <v>-1071.3510000000001</v>
      </c>
    </row>
    <row r="1342" spans="1:3" x14ac:dyDescent="0.3">
      <c r="A1342">
        <v>134000091</v>
      </c>
      <c r="B1342">
        <v>-6.1962890000000002</v>
      </c>
      <c r="C1342">
        <v>-1071.3510000000001</v>
      </c>
    </row>
    <row r="1343" spans="1:3" x14ac:dyDescent="0.3">
      <c r="A1343">
        <v>134100091</v>
      </c>
      <c r="B1343">
        <v>-6.0644530000000003</v>
      </c>
      <c r="C1343">
        <v>-1071.3510000000001</v>
      </c>
    </row>
    <row r="1344" spans="1:3" x14ac:dyDescent="0.3">
      <c r="A1344">
        <v>134200088</v>
      </c>
      <c r="B1344">
        <v>-6.1962890000000002</v>
      </c>
      <c r="C1344">
        <v>-1071.3510000000001</v>
      </c>
    </row>
    <row r="1345" spans="1:3" x14ac:dyDescent="0.3">
      <c r="A1345">
        <v>134300091</v>
      </c>
      <c r="B1345">
        <v>-6.328125</v>
      </c>
      <c r="C1345">
        <v>-1071.3510000000001</v>
      </c>
    </row>
    <row r="1346" spans="1:3" x14ac:dyDescent="0.3">
      <c r="A1346">
        <v>134400090</v>
      </c>
      <c r="B1346">
        <v>-6.0205080000000004</v>
      </c>
      <c r="C1346">
        <v>-1071.3510000000001</v>
      </c>
    </row>
    <row r="1347" spans="1:3" x14ac:dyDescent="0.3">
      <c r="A1347">
        <v>134500090</v>
      </c>
      <c r="B1347">
        <v>-6.1962890000000002</v>
      </c>
      <c r="C1347">
        <v>-1071.3510000000001</v>
      </c>
    </row>
    <row r="1348" spans="1:3" x14ac:dyDescent="0.3">
      <c r="A1348">
        <v>134600092</v>
      </c>
      <c r="B1348">
        <v>-6.1523440000000003</v>
      </c>
      <c r="C1348">
        <v>-1071.3510000000001</v>
      </c>
    </row>
    <row r="1349" spans="1:3" x14ac:dyDescent="0.3">
      <c r="A1349">
        <v>134700093</v>
      </c>
      <c r="B1349">
        <v>-6.1083980000000002</v>
      </c>
      <c r="C1349">
        <v>-1071.3030000000001</v>
      </c>
    </row>
    <row r="1350" spans="1:3" x14ac:dyDescent="0.3">
      <c r="A1350">
        <v>134800091</v>
      </c>
      <c r="B1350">
        <v>-6.1523440000000003</v>
      </c>
      <c r="C1350">
        <v>-1071.1120000000001</v>
      </c>
    </row>
    <row r="1351" spans="1:3" x14ac:dyDescent="0.3">
      <c r="A1351">
        <v>134900092</v>
      </c>
      <c r="B1351">
        <v>-6.1083980000000002</v>
      </c>
      <c r="C1351">
        <v>-1070.922</v>
      </c>
    </row>
    <row r="1352" spans="1:3" x14ac:dyDescent="0.3">
      <c r="A1352">
        <v>135000092</v>
      </c>
      <c r="B1352">
        <v>-6.2841800000000001</v>
      </c>
      <c r="C1352">
        <v>-1070.731</v>
      </c>
    </row>
    <row r="1353" spans="1:3" x14ac:dyDescent="0.3">
      <c r="A1353">
        <v>135100092</v>
      </c>
      <c r="B1353">
        <v>-6.0644530000000003</v>
      </c>
      <c r="C1353">
        <v>-1070.5219999999999</v>
      </c>
    </row>
    <row r="1354" spans="1:3" x14ac:dyDescent="0.3">
      <c r="A1354">
        <v>135200092</v>
      </c>
      <c r="B1354">
        <v>-6.2841800000000001</v>
      </c>
      <c r="C1354">
        <v>-1070.223</v>
      </c>
    </row>
    <row r="1355" spans="1:3" x14ac:dyDescent="0.3">
      <c r="A1355">
        <v>135300089</v>
      </c>
      <c r="B1355">
        <v>-6.2841800000000001</v>
      </c>
      <c r="C1355">
        <v>-1069.8610000000001</v>
      </c>
    </row>
    <row r="1356" spans="1:3" x14ac:dyDescent="0.3">
      <c r="A1356">
        <v>135400091</v>
      </c>
      <c r="B1356">
        <v>-6.1962890000000002</v>
      </c>
      <c r="C1356">
        <v>-1069.4069999999999</v>
      </c>
    </row>
    <row r="1357" spans="1:3" x14ac:dyDescent="0.3">
      <c r="A1357">
        <v>135500092</v>
      </c>
      <c r="B1357">
        <v>-6.2841800000000001</v>
      </c>
      <c r="C1357">
        <v>-1068.9159999999999</v>
      </c>
    </row>
    <row r="1358" spans="1:3" x14ac:dyDescent="0.3">
      <c r="A1358">
        <v>135600092</v>
      </c>
      <c r="B1358">
        <v>-6.5039059999999997</v>
      </c>
      <c r="C1358">
        <v>-1068.3440000000001</v>
      </c>
    </row>
    <row r="1359" spans="1:3" x14ac:dyDescent="0.3">
      <c r="A1359">
        <v>135700089</v>
      </c>
      <c r="B1359">
        <v>-6.2841800000000001</v>
      </c>
      <c r="C1359">
        <v>-1067.7639999999999</v>
      </c>
    </row>
    <row r="1360" spans="1:3" x14ac:dyDescent="0.3">
      <c r="A1360">
        <v>135800093</v>
      </c>
      <c r="B1360">
        <v>-6.2841800000000001</v>
      </c>
      <c r="C1360">
        <v>-1067.1769999999999</v>
      </c>
    </row>
    <row r="1361" spans="1:3" x14ac:dyDescent="0.3">
      <c r="A1361">
        <v>135900093</v>
      </c>
      <c r="B1361">
        <v>-6.328125</v>
      </c>
      <c r="C1361">
        <v>-1066.5909999999999</v>
      </c>
    </row>
    <row r="1362" spans="1:3" x14ac:dyDescent="0.3">
      <c r="A1362">
        <v>136000093</v>
      </c>
      <c r="B1362">
        <v>-6.328125</v>
      </c>
      <c r="C1362">
        <v>-1066.011</v>
      </c>
    </row>
    <row r="1363" spans="1:3" x14ac:dyDescent="0.3">
      <c r="A1363">
        <v>136100091</v>
      </c>
      <c r="B1363">
        <v>-6.3720699999999999</v>
      </c>
      <c r="C1363">
        <v>-1065.425</v>
      </c>
    </row>
    <row r="1364" spans="1:3" x14ac:dyDescent="0.3">
      <c r="A1364">
        <v>136200091</v>
      </c>
      <c r="B1364">
        <v>-6.4599609999999998</v>
      </c>
      <c r="C1364">
        <v>-1064.845</v>
      </c>
    </row>
    <row r="1365" spans="1:3" x14ac:dyDescent="0.3">
      <c r="A1365">
        <v>136300088</v>
      </c>
      <c r="B1365">
        <v>-6.4160159999999999</v>
      </c>
      <c r="C1365">
        <v>-1064.259</v>
      </c>
    </row>
    <row r="1366" spans="1:3" x14ac:dyDescent="0.3">
      <c r="A1366">
        <v>136400093</v>
      </c>
      <c r="B1366">
        <v>-6.2841800000000001</v>
      </c>
      <c r="C1366">
        <v>-1063.672</v>
      </c>
    </row>
    <row r="1367" spans="1:3" x14ac:dyDescent="0.3">
      <c r="A1367">
        <v>136500091</v>
      </c>
      <c r="B1367">
        <v>-6.328125</v>
      </c>
      <c r="C1367">
        <v>-1063.0920000000001</v>
      </c>
    </row>
    <row r="1368" spans="1:3" x14ac:dyDescent="0.3">
      <c r="A1368">
        <v>136600091</v>
      </c>
      <c r="B1368">
        <v>-6.3720699999999999</v>
      </c>
      <c r="C1368">
        <v>-1062.5060000000001</v>
      </c>
    </row>
    <row r="1369" spans="1:3" x14ac:dyDescent="0.3">
      <c r="A1369">
        <v>136700092</v>
      </c>
      <c r="B1369">
        <v>-6.328125</v>
      </c>
      <c r="C1369">
        <v>-1061.92</v>
      </c>
    </row>
    <row r="1370" spans="1:3" x14ac:dyDescent="0.3">
      <c r="A1370">
        <v>136800093</v>
      </c>
      <c r="B1370">
        <v>-6.3720699999999999</v>
      </c>
      <c r="C1370">
        <v>-1061.3399999999999</v>
      </c>
    </row>
    <row r="1371" spans="1:3" x14ac:dyDescent="0.3">
      <c r="A1371">
        <v>136900089</v>
      </c>
      <c r="B1371">
        <v>-6.3720699999999999</v>
      </c>
      <c r="C1371">
        <v>-1060.7529999999999</v>
      </c>
    </row>
    <row r="1372" spans="1:3" x14ac:dyDescent="0.3">
      <c r="A1372">
        <v>137000093</v>
      </c>
      <c r="B1372">
        <v>-6.5917969999999997</v>
      </c>
      <c r="C1372">
        <v>-1060.1669999999999</v>
      </c>
    </row>
    <row r="1373" spans="1:3" x14ac:dyDescent="0.3">
      <c r="A1373">
        <v>137100092</v>
      </c>
      <c r="B1373">
        <v>-6.5039059999999997</v>
      </c>
      <c r="C1373">
        <v>-1059.587</v>
      </c>
    </row>
    <row r="1374" spans="1:3" x14ac:dyDescent="0.3">
      <c r="A1374">
        <v>137200093</v>
      </c>
      <c r="B1374">
        <v>-6.3720699999999999</v>
      </c>
      <c r="C1374">
        <v>-1059.001</v>
      </c>
    </row>
    <row r="1375" spans="1:3" x14ac:dyDescent="0.3">
      <c r="A1375">
        <v>137300093</v>
      </c>
      <c r="B1375">
        <v>-6.5478519999999998</v>
      </c>
      <c r="C1375">
        <v>-1058.421</v>
      </c>
    </row>
    <row r="1376" spans="1:3" x14ac:dyDescent="0.3">
      <c r="A1376">
        <v>137400093</v>
      </c>
      <c r="B1376">
        <v>-6.4599609999999998</v>
      </c>
      <c r="C1376">
        <v>-1057.8340000000001</v>
      </c>
    </row>
    <row r="1377" spans="1:3" x14ac:dyDescent="0.3">
      <c r="A1377">
        <v>137500089</v>
      </c>
      <c r="B1377">
        <v>-6.5478519999999998</v>
      </c>
      <c r="C1377">
        <v>-1057.248</v>
      </c>
    </row>
    <row r="1378" spans="1:3" x14ac:dyDescent="0.3">
      <c r="A1378">
        <v>137600092</v>
      </c>
      <c r="B1378">
        <v>-6.5917969999999997</v>
      </c>
      <c r="C1378">
        <v>-1056.6679999999999</v>
      </c>
    </row>
    <row r="1379" spans="1:3" x14ac:dyDescent="0.3">
      <c r="A1379">
        <v>137700093</v>
      </c>
      <c r="B1379">
        <v>-6.5039059999999997</v>
      </c>
      <c r="C1379">
        <v>-1056.0820000000001</v>
      </c>
    </row>
    <row r="1380" spans="1:3" x14ac:dyDescent="0.3">
      <c r="A1380">
        <v>137800089</v>
      </c>
      <c r="B1380">
        <v>-6.6357419999999996</v>
      </c>
      <c r="C1380">
        <v>-1055.4960000000001</v>
      </c>
    </row>
    <row r="1381" spans="1:3" x14ac:dyDescent="0.3">
      <c r="A1381">
        <v>137900089</v>
      </c>
      <c r="B1381">
        <v>-6.5478519999999998</v>
      </c>
      <c r="C1381">
        <v>-1054.9159999999999</v>
      </c>
    </row>
    <row r="1382" spans="1:3" x14ac:dyDescent="0.3">
      <c r="A1382">
        <v>138000092</v>
      </c>
      <c r="B1382">
        <v>-6.5039059999999997</v>
      </c>
      <c r="C1382">
        <v>-1054.329</v>
      </c>
    </row>
    <row r="1383" spans="1:3" x14ac:dyDescent="0.3">
      <c r="A1383">
        <v>138100092</v>
      </c>
      <c r="B1383">
        <v>-6.5039059999999997</v>
      </c>
      <c r="C1383">
        <v>-1053.7429999999999</v>
      </c>
    </row>
    <row r="1384" spans="1:3" x14ac:dyDescent="0.3">
      <c r="A1384">
        <v>138200092</v>
      </c>
      <c r="B1384">
        <v>-6.8554690000000003</v>
      </c>
      <c r="C1384">
        <v>-1053.163</v>
      </c>
    </row>
    <row r="1385" spans="1:3" x14ac:dyDescent="0.3">
      <c r="A1385">
        <v>138300090</v>
      </c>
      <c r="B1385">
        <v>-6.6357419999999996</v>
      </c>
      <c r="C1385">
        <v>-1052.577</v>
      </c>
    </row>
    <row r="1386" spans="1:3" x14ac:dyDescent="0.3">
      <c r="A1386">
        <v>138400091</v>
      </c>
      <c r="B1386">
        <v>-6.8554690000000003</v>
      </c>
      <c r="C1386">
        <v>-1051.9970000000001</v>
      </c>
    </row>
    <row r="1387" spans="1:3" x14ac:dyDescent="0.3">
      <c r="A1387">
        <v>138500092</v>
      </c>
      <c r="B1387">
        <v>-7.03125</v>
      </c>
      <c r="C1387">
        <v>-1051.4100000000001</v>
      </c>
    </row>
    <row r="1388" spans="1:3" x14ac:dyDescent="0.3">
      <c r="A1388">
        <v>138600091</v>
      </c>
      <c r="B1388">
        <v>-8.5253910000000008</v>
      </c>
      <c r="C1388">
        <v>-1050.8240000000001</v>
      </c>
    </row>
    <row r="1389" spans="1:3" x14ac:dyDescent="0.3">
      <c r="A1389">
        <v>138700090</v>
      </c>
      <c r="B1389">
        <v>-10.986330000000001</v>
      </c>
      <c r="C1389">
        <v>-1050.2439999999999</v>
      </c>
    </row>
    <row r="1390" spans="1:3" x14ac:dyDescent="0.3">
      <c r="A1390">
        <v>138800093</v>
      </c>
      <c r="B1390">
        <v>-11.7334</v>
      </c>
      <c r="C1390">
        <v>-1049.6579999999999</v>
      </c>
    </row>
    <row r="1391" spans="1:3" x14ac:dyDescent="0.3">
      <c r="A1391">
        <v>138900092</v>
      </c>
      <c r="B1391">
        <v>-12.26074</v>
      </c>
      <c r="C1391">
        <v>-1049.0719999999999</v>
      </c>
    </row>
    <row r="1392" spans="1:3" x14ac:dyDescent="0.3">
      <c r="A1392">
        <v>139000089</v>
      </c>
      <c r="B1392">
        <v>-12.48047</v>
      </c>
      <c r="C1392">
        <v>-1048.491</v>
      </c>
    </row>
    <row r="1393" spans="1:3" x14ac:dyDescent="0.3">
      <c r="A1393">
        <v>139100090</v>
      </c>
      <c r="B1393">
        <v>-13.007809999999999</v>
      </c>
      <c r="C1393">
        <v>-1047.905</v>
      </c>
    </row>
    <row r="1394" spans="1:3" x14ac:dyDescent="0.3">
      <c r="A1394">
        <v>139200093</v>
      </c>
      <c r="B1394">
        <v>-13.44727</v>
      </c>
      <c r="C1394">
        <v>-1047.319</v>
      </c>
    </row>
    <row r="1395" spans="1:3" x14ac:dyDescent="0.3">
      <c r="A1395">
        <v>139300091</v>
      </c>
      <c r="B1395">
        <v>-13.315429999999999</v>
      </c>
      <c r="C1395">
        <v>-1046.739</v>
      </c>
    </row>
    <row r="1396" spans="1:3" x14ac:dyDescent="0.3">
      <c r="A1396">
        <v>139400090</v>
      </c>
      <c r="B1396">
        <v>-13.27148</v>
      </c>
      <c r="C1396">
        <v>-1046.153</v>
      </c>
    </row>
    <row r="1397" spans="1:3" x14ac:dyDescent="0.3">
      <c r="A1397">
        <v>139500090</v>
      </c>
      <c r="B1397">
        <v>-13.403320000000001</v>
      </c>
      <c r="C1397">
        <v>-1045.595</v>
      </c>
    </row>
    <row r="1398" spans="1:3" x14ac:dyDescent="0.3">
      <c r="A1398">
        <v>139600093</v>
      </c>
      <c r="B1398">
        <v>-13.35938</v>
      </c>
      <c r="C1398">
        <v>-1045.104</v>
      </c>
    </row>
    <row r="1399" spans="1:3" x14ac:dyDescent="0.3">
      <c r="A1399">
        <v>139700092</v>
      </c>
      <c r="B1399">
        <v>-13.403320000000001</v>
      </c>
      <c r="C1399">
        <v>-1044.614</v>
      </c>
    </row>
    <row r="1400" spans="1:3" x14ac:dyDescent="0.3">
      <c r="A1400">
        <v>139800092</v>
      </c>
      <c r="B1400">
        <v>-13.35938</v>
      </c>
      <c r="C1400">
        <v>-1044.1289999999999</v>
      </c>
    </row>
    <row r="1401" spans="1:3" x14ac:dyDescent="0.3">
      <c r="A1401">
        <v>139900092</v>
      </c>
      <c r="B1401">
        <v>-13.535159999999999</v>
      </c>
      <c r="C1401">
        <v>-1043.6379999999999</v>
      </c>
    </row>
    <row r="1402" spans="1:3" x14ac:dyDescent="0.3">
      <c r="A1402">
        <v>140000092</v>
      </c>
      <c r="B1402">
        <v>-13.403320000000001</v>
      </c>
      <c r="C1402">
        <v>-1043.1479999999999</v>
      </c>
    </row>
    <row r="1403" spans="1:3" x14ac:dyDescent="0.3">
      <c r="A1403">
        <v>140100092</v>
      </c>
      <c r="B1403">
        <v>-13.44727</v>
      </c>
      <c r="C1403">
        <v>-1042.662</v>
      </c>
    </row>
    <row r="1404" spans="1:3" x14ac:dyDescent="0.3">
      <c r="A1404">
        <v>140200092</v>
      </c>
      <c r="B1404">
        <v>-13.35938</v>
      </c>
      <c r="C1404">
        <v>-1042.162</v>
      </c>
    </row>
    <row r="1405" spans="1:3" x14ac:dyDescent="0.3">
      <c r="A1405">
        <v>140300092</v>
      </c>
      <c r="B1405">
        <v>-13.44727</v>
      </c>
      <c r="C1405">
        <v>-1041.5820000000001</v>
      </c>
    </row>
    <row r="1406" spans="1:3" x14ac:dyDescent="0.3">
      <c r="A1406">
        <v>140400093</v>
      </c>
      <c r="B1406">
        <v>-13.35938</v>
      </c>
      <c r="C1406">
        <v>-1040.9949999999999</v>
      </c>
    </row>
    <row r="1407" spans="1:3" x14ac:dyDescent="0.3">
      <c r="A1407">
        <v>140500166</v>
      </c>
      <c r="B1407">
        <v>-13.491210000000001</v>
      </c>
      <c r="C1407">
        <v>-1040.4090000000001</v>
      </c>
    </row>
    <row r="1408" spans="1:3" x14ac:dyDescent="0.3">
      <c r="A1408">
        <v>140600089</v>
      </c>
      <c r="B1408">
        <v>-13.44727</v>
      </c>
      <c r="C1408">
        <v>-1039.829</v>
      </c>
    </row>
    <row r="1409" spans="1:3" x14ac:dyDescent="0.3">
      <c r="A1409">
        <v>140700092</v>
      </c>
      <c r="B1409">
        <v>-13.491210000000001</v>
      </c>
      <c r="C1409">
        <v>-1039.2429999999999</v>
      </c>
    </row>
    <row r="1410" spans="1:3" x14ac:dyDescent="0.3">
      <c r="A1410">
        <v>140800088</v>
      </c>
      <c r="B1410">
        <v>-13.403320000000001</v>
      </c>
      <c r="C1410">
        <v>-1038.6569999999999</v>
      </c>
    </row>
    <row r="1411" spans="1:3" x14ac:dyDescent="0.3">
      <c r="A1411">
        <v>140900089</v>
      </c>
      <c r="B1411">
        <v>-13.491210000000001</v>
      </c>
      <c r="C1411">
        <v>-1038.077</v>
      </c>
    </row>
    <row r="1412" spans="1:3" x14ac:dyDescent="0.3">
      <c r="A1412">
        <v>141000093</v>
      </c>
      <c r="B1412">
        <v>-13.710940000000001</v>
      </c>
      <c r="C1412">
        <v>-1037.49</v>
      </c>
    </row>
    <row r="1413" spans="1:3" x14ac:dyDescent="0.3">
      <c r="A1413">
        <v>141100093</v>
      </c>
      <c r="B1413">
        <v>-13.491210000000001</v>
      </c>
      <c r="C1413">
        <v>-1036.904</v>
      </c>
    </row>
    <row r="1414" spans="1:3" x14ac:dyDescent="0.3">
      <c r="A1414">
        <v>141200093</v>
      </c>
      <c r="B1414">
        <v>-13.623049999999999</v>
      </c>
      <c r="C1414">
        <v>-1036.3240000000001</v>
      </c>
    </row>
    <row r="1415" spans="1:3" x14ac:dyDescent="0.3">
      <c r="A1415">
        <v>141300091</v>
      </c>
      <c r="B1415">
        <v>-13.403320000000001</v>
      </c>
      <c r="C1415">
        <v>-1035.7380000000001</v>
      </c>
    </row>
    <row r="1416" spans="1:3" x14ac:dyDescent="0.3">
      <c r="A1416">
        <v>141400091</v>
      </c>
      <c r="B1416">
        <v>-13.5791</v>
      </c>
      <c r="C1416">
        <v>-1035.1579999999999</v>
      </c>
    </row>
    <row r="1417" spans="1:3" x14ac:dyDescent="0.3">
      <c r="A1417">
        <v>141500091</v>
      </c>
      <c r="B1417">
        <v>-13.5791</v>
      </c>
      <c r="C1417">
        <v>-1034.5709999999999</v>
      </c>
    </row>
    <row r="1418" spans="1:3" x14ac:dyDescent="0.3">
      <c r="A1418">
        <v>141600091</v>
      </c>
      <c r="B1418">
        <v>-13.623049999999999</v>
      </c>
      <c r="C1418">
        <v>-1033.9849999999999</v>
      </c>
    </row>
    <row r="1419" spans="1:3" x14ac:dyDescent="0.3">
      <c r="A1419">
        <v>141700093</v>
      </c>
      <c r="B1419">
        <v>-13.623049999999999</v>
      </c>
      <c r="C1419">
        <v>-1033.405</v>
      </c>
    </row>
    <row r="1420" spans="1:3" x14ac:dyDescent="0.3">
      <c r="A1420">
        <v>141800089</v>
      </c>
      <c r="B1420">
        <v>-13.66699</v>
      </c>
      <c r="C1420">
        <v>-1032.819</v>
      </c>
    </row>
    <row r="1421" spans="1:3" x14ac:dyDescent="0.3">
      <c r="A1421">
        <v>141900091</v>
      </c>
      <c r="B1421">
        <v>-13.623049999999999</v>
      </c>
      <c r="C1421">
        <v>-1032.2329999999999</v>
      </c>
    </row>
    <row r="1422" spans="1:3" x14ac:dyDescent="0.3">
      <c r="A1422">
        <v>142000091</v>
      </c>
      <c r="B1422">
        <v>-13.623049999999999</v>
      </c>
      <c r="C1422">
        <v>-1031.652</v>
      </c>
    </row>
    <row r="1423" spans="1:3" x14ac:dyDescent="0.3">
      <c r="A1423">
        <v>142100089</v>
      </c>
      <c r="B1423">
        <v>-13.5791</v>
      </c>
      <c r="C1423">
        <v>-1031.0989999999999</v>
      </c>
    </row>
    <row r="1424" spans="1:3" x14ac:dyDescent="0.3">
      <c r="A1424">
        <v>142200089</v>
      </c>
      <c r="B1424">
        <v>-13.5791</v>
      </c>
      <c r="C1424">
        <v>-1030.6079999999999</v>
      </c>
    </row>
    <row r="1425" spans="1:3" x14ac:dyDescent="0.3">
      <c r="A1425">
        <v>142300092</v>
      </c>
      <c r="B1425">
        <v>-13.710940000000001</v>
      </c>
      <c r="C1425">
        <v>-1030.123</v>
      </c>
    </row>
    <row r="1426" spans="1:3" x14ac:dyDescent="0.3">
      <c r="A1426">
        <v>142400091</v>
      </c>
      <c r="B1426">
        <v>-13.623049999999999</v>
      </c>
      <c r="C1426">
        <v>-1029.6320000000001</v>
      </c>
    </row>
    <row r="1427" spans="1:3" x14ac:dyDescent="0.3">
      <c r="A1427">
        <v>142500093</v>
      </c>
      <c r="B1427">
        <v>-13.535159999999999</v>
      </c>
      <c r="C1427">
        <v>-1029.1469999999999</v>
      </c>
    </row>
    <row r="1428" spans="1:3" x14ac:dyDescent="0.3">
      <c r="A1428">
        <v>142600093</v>
      </c>
      <c r="B1428">
        <v>-13.5791</v>
      </c>
      <c r="C1428">
        <v>-1028.6559999999999</v>
      </c>
    </row>
    <row r="1429" spans="1:3" x14ac:dyDescent="0.3">
      <c r="A1429">
        <v>142700090</v>
      </c>
      <c r="B1429">
        <v>-13.710940000000001</v>
      </c>
      <c r="C1429">
        <v>-1028.1659999999999</v>
      </c>
    </row>
    <row r="1430" spans="1:3" x14ac:dyDescent="0.3">
      <c r="A1430">
        <v>142800092</v>
      </c>
      <c r="B1430">
        <v>-13.710940000000001</v>
      </c>
      <c r="C1430">
        <v>-1027.68</v>
      </c>
    </row>
    <row r="1431" spans="1:3" x14ac:dyDescent="0.3">
      <c r="A1431">
        <v>142900092</v>
      </c>
      <c r="B1431">
        <v>-13.798830000000001</v>
      </c>
      <c r="C1431">
        <v>-1027.19</v>
      </c>
    </row>
    <row r="1432" spans="1:3" x14ac:dyDescent="0.3">
      <c r="A1432">
        <v>143000093</v>
      </c>
      <c r="B1432">
        <v>-13.75488</v>
      </c>
      <c r="C1432">
        <v>-1026.6990000000001</v>
      </c>
    </row>
    <row r="1433" spans="1:3" x14ac:dyDescent="0.3">
      <c r="A1433">
        <v>143100092</v>
      </c>
      <c r="B1433">
        <v>-13.710940000000001</v>
      </c>
      <c r="C1433">
        <v>-1026.2139999999999</v>
      </c>
    </row>
    <row r="1434" spans="1:3" x14ac:dyDescent="0.3">
      <c r="A1434">
        <v>143200093</v>
      </c>
      <c r="B1434">
        <v>-13.66699</v>
      </c>
      <c r="C1434">
        <v>-1025.643</v>
      </c>
    </row>
    <row r="1435" spans="1:3" x14ac:dyDescent="0.3">
      <c r="A1435">
        <v>143300089</v>
      </c>
      <c r="B1435">
        <v>-13.75488</v>
      </c>
      <c r="C1435">
        <v>-1025.057</v>
      </c>
    </row>
    <row r="1436" spans="1:3" x14ac:dyDescent="0.3">
      <c r="A1436">
        <v>143400089</v>
      </c>
      <c r="B1436">
        <v>-13.88672</v>
      </c>
      <c r="C1436">
        <v>-1024.4770000000001</v>
      </c>
    </row>
    <row r="1437" spans="1:3" x14ac:dyDescent="0.3">
      <c r="A1437">
        <v>143500092</v>
      </c>
      <c r="B1437">
        <v>-13.798830000000001</v>
      </c>
      <c r="C1437">
        <v>-1023.891</v>
      </c>
    </row>
    <row r="1438" spans="1:3" x14ac:dyDescent="0.3">
      <c r="A1438">
        <v>143600093</v>
      </c>
      <c r="B1438">
        <v>-13.75488</v>
      </c>
      <c r="C1438">
        <v>-1023.31</v>
      </c>
    </row>
    <row r="1439" spans="1:3" x14ac:dyDescent="0.3">
      <c r="A1439">
        <v>143700090</v>
      </c>
      <c r="B1439">
        <v>-13.66699</v>
      </c>
      <c r="C1439">
        <v>-1022.724</v>
      </c>
    </row>
    <row r="1440" spans="1:3" x14ac:dyDescent="0.3">
      <c r="A1440">
        <v>143800093</v>
      </c>
      <c r="B1440">
        <v>-13.75488</v>
      </c>
      <c r="C1440">
        <v>-1022.138</v>
      </c>
    </row>
    <row r="1441" spans="1:3" x14ac:dyDescent="0.3">
      <c r="A1441">
        <v>143900092</v>
      </c>
      <c r="B1441">
        <v>-13.84277</v>
      </c>
      <c r="C1441">
        <v>-1021.558</v>
      </c>
    </row>
    <row r="1442" spans="1:3" x14ac:dyDescent="0.3">
      <c r="A1442">
        <v>144000089</v>
      </c>
      <c r="B1442">
        <v>-13.75488</v>
      </c>
      <c r="C1442">
        <v>-1020.972</v>
      </c>
    </row>
    <row r="1443" spans="1:3" x14ac:dyDescent="0.3">
      <c r="A1443">
        <v>144100091</v>
      </c>
      <c r="B1443">
        <v>-13.84277</v>
      </c>
      <c r="C1443">
        <v>-1020.385</v>
      </c>
    </row>
    <row r="1444" spans="1:3" x14ac:dyDescent="0.3">
      <c r="A1444">
        <v>144200091</v>
      </c>
      <c r="B1444">
        <v>-13.75488</v>
      </c>
      <c r="C1444">
        <v>-1019.8049999999999</v>
      </c>
    </row>
    <row r="1445" spans="1:3" x14ac:dyDescent="0.3">
      <c r="A1445">
        <v>144300092</v>
      </c>
      <c r="B1445">
        <v>-13.93066</v>
      </c>
      <c r="C1445">
        <v>-1019.2190000000001</v>
      </c>
    </row>
    <row r="1446" spans="1:3" x14ac:dyDescent="0.3">
      <c r="A1446">
        <v>144400090</v>
      </c>
      <c r="B1446">
        <v>-13.75488</v>
      </c>
      <c r="C1446">
        <v>-1018.633</v>
      </c>
    </row>
    <row r="1447" spans="1:3" x14ac:dyDescent="0.3">
      <c r="A1447">
        <v>144500093</v>
      </c>
      <c r="B1447">
        <v>-13.93066</v>
      </c>
      <c r="C1447">
        <v>-1018.053</v>
      </c>
    </row>
    <row r="1448" spans="1:3" x14ac:dyDescent="0.3">
      <c r="A1448">
        <v>144600093</v>
      </c>
      <c r="B1448">
        <v>-13.84277</v>
      </c>
      <c r="C1448">
        <v>-1017.467</v>
      </c>
    </row>
    <row r="1449" spans="1:3" x14ac:dyDescent="0.3">
      <c r="A1449">
        <v>144700090</v>
      </c>
      <c r="B1449">
        <v>-13.84277</v>
      </c>
      <c r="C1449">
        <v>-1016.888</v>
      </c>
    </row>
    <row r="1450" spans="1:3" x14ac:dyDescent="0.3">
      <c r="A1450">
        <v>144800092</v>
      </c>
      <c r="B1450">
        <v>-13.88672</v>
      </c>
      <c r="C1450">
        <v>-1016.398</v>
      </c>
    </row>
    <row r="1451" spans="1:3" x14ac:dyDescent="0.3">
      <c r="A1451">
        <v>144900090</v>
      </c>
      <c r="B1451">
        <v>-13.84277</v>
      </c>
      <c r="C1451">
        <v>-1015.907</v>
      </c>
    </row>
    <row r="1452" spans="1:3" x14ac:dyDescent="0.3">
      <c r="A1452">
        <v>145000093</v>
      </c>
      <c r="B1452">
        <v>-13.84277</v>
      </c>
      <c r="C1452">
        <v>-1015.422</v>
      </c>
    </row>
    <row r="1453" spans="1:3" x14ac:dyDescent="0.3">
      <c r="A1453">
        <v>145100090</v>
      </c>
      <c r="B1453">
        <v>-13.798830000000001</v>
      </c>
      <c r="C1453">
        <v>-1014.931</v>
      </c>
    </row>
    <row r="1454" spans="1:3" x14ac:dyDescent="0.3">
      <c r="A1454">
        <v>145200090</v>
      </c>
      <c r="B1454">
        <v>-14.0625</v>
      </c>
      <c r="C1454">
        <v>-1014.441</v>
      </c>
    </row>
    <row r="1455" spans="1:3" x14ac:dyDescent="0.3">
      <c r="A1455">
        <v>145300092</v>
      </c>
      <c r="B1455">
        <v>-13.93066</v>
      </c>
      <c r="C1455">
        <v>-1013.955</v>
      </c>
    </row>
    <row r="1456" spans="1:3" x14ac:dyDescent="0.3">
      <c r="A1456">
        <v>145400090</v>
      </c>
      <c r="B1456">
        <v>-13.97461</v>
      </c>
      <c r="C1456">
        <v>-1013.465</v>
      </c>
    </row>
    <row r="1457" spans="1:3" x14ac:dyDescent="0.3">
      <c r="A1457">
        <v>145500092</v>
      </c>
      <c r="B1457">
        <v>-13.88672</v>
      </c>
      <c r="C1457">
        <v>-1012.974</v>
      </c>
    </row>
    <row r="1458" spans="1:3" x14ac:dyDescent="0.3">
      <c r="A1458">
        <v>145600089</v>
      </c>
      <c r="B1458">
        <v>-13.798830000000001</v>
      </c>
      <c r="C1458">
        <v>-1012.489</v>
      </c>
    </row>
    <row r="1459" spans="1:3" x14ac:dyDescent="0.3">
      <c r="A1459">
        <v>145700089</v>
      </c>
      <c r="B1459">
        <v>-13.97461</v>
      </c>
      <c r="C1459">
        <v>-1011.923</v>
      </c>
    </row>
    <row r="1460" spans="1:3" x14ac:dyDescent="0.3">
      <c r="A1460">
        <v>145800092</v>
      </c>
      <c r="B1460">
        <v>-13.798830000000001</v>
      </c>
      <c r="C1460">
        <v>-1011.343</v>
      </c>
    </row>
    <row r="1461" spans="1:3" x14ac:dyDescent="0.3">
      <c r="A1461">
        <v>145900089</v>
      </c>
      <c r="B1461">
        <v>-13.798830000000001</v>
      </c>
      <c r="C1461">
        <v>-1010.7569999999999</v>
      </c>
    </row>
    <row r="1462" spans="1:3" x14ac:dyDescent="0.3">
      <c r="A1462">
        <v>146000093</v>
      </c>
      <c r="B1462">
        <v>-13.97461</v>
      </c>
      <c r="C1462">
        <v>-1010.171</v>
      </c>
    </row>
    <row r="1463" spans="1:3" x14ac:dyDescent="0.3">
      <c r="A1463">
        <v>146100089</v>
      </c>
      <c r="B1463">
        <v>-14.018549999999999</v>
      </c>
      <c r="C1463">
        <v>-1009.591</v>
      </c>
    </row>
    <row r="1464" spans="1:3" x14ac:dyDescent="0.3">
      <c r="A1464">
        <v>146200093</v>
      </c>
      <c r="B1464">
        <v>-13.97461</v>
      </c>
      <c r="C1464">
        <v>-1009.004</v>
      </c>
    </row>
    <row r="1465" spans="1:3" x14ac:dyDescent="0.3">
      <c r="A1465">
        <v>146300090</v>
      </c>
      <c r="B1465">
        <v>-13.93066</v>
      </c>
      <c r="C1465">
        <v>-1008.418</v>
      </c>
    </row>
    <row r="1466" spans="1:3" x14ac:dyDescent="0.3">
      <c r="A1466">
        <v>146400093</v>
      </c>
      <c r="B1466">
        <v>-13.97461</v>
      </c>
      <c r="C1466">
        <v>-1007.838</v>
      </c>
    </row>
    <row r="1467" spans="1:3" x14ac:dyDescent="0.3">
      <c r="A1467">
        <v>146500091</v>
      </c>
      <c r="B1467">
        <v>-13.93066</v>
      </c>
      <c r="C1467">
        <v>-1007.252</v>
      </c>
    </row>
    <row r="1468" spans="1:3" x14ac:dyDescent="0.3">
      <c r="A1468">
        <v>146600089</v>
      </c>
      <c r="B1468">
        <v>-14.018549999999999</v>
      </c>
      <c r="C1468">
        <v>-1006.6660000000001</v>
      </c>
    </row>
    <row r="1469" spans="1:3" x14ac:dyDescent="0.3">
      <c r="A1469">
        <v>146700092</v>
      </c>
      <c r="B1469">
        <v>-14.106450000000001</v>
      </c>
      <c r="C1469">
        <v>-1006.085</v>
      </c>
    </row>
    <row r="1470" spans="1:3" x14ac:dyDescent="0.3">
      <c r="A1470">
        <v>146800091</v>
      </c>
      <c r="B1470">
        <v>-14.0625</v>
      </c>
      <c r="C1470">
        <v>-1005.499</v>
      </c>
    </row>
    <row r="1471" spans="1:3" x14ac:dyDescent="0.3">
      <c r="A1471">
        <v>146900089</v>
      </c>
      <c r="B1471">
        <v>-14.106450000000001</v>
      </c>
      <c r="C1471">
        <v>-1004.919</v>
      </c>
    </row>
    <row r="1472" spans="1:3" x14ac:dyDescent="0.3">
      <c r="A1472">
        <v>147000093</v>
      </c>
      <c r="B1472">
        <v>-14.0625</v>
      </c>
      <c r="C1472">
        <v>-1004.333</v>
      </c>
    </row>
    <row r="1473" spans="1:3" x14ac:dyDescent="0.3">
      <c r="A1473">
        <v>147100089</v>
      </c>
      <c r="B1473">
        <v>-14.0625</v>
      </c>
      <c r="C1473">
        <v>-1003.747</v>
      </c>
    </row>
    <row r="1474" spans="1:3" x14ac:dyDescent="0.3">
      <c r="A1474">
        <v>147200090</v>
      </c>
      <c r="B1474">
        <v>-14.15039</v>
      </c>
      <c r="C1474">
        <v>-1003.2430000000001</v>
      </c>
    </row>
    <row r="1475" spans="1:3" x14ac:dyDescent="0.3">
      <c r="A1475">
        <v>147300090</v>
      </c>
      <c r="B1475">
        <v>-13.93066</v>
      </c>
      <c r="C1475">
        <v>-1002.818</v>
      </c>
    </row>
    <row r="1476" spans="1:3" x14ac:dyDescent="0.3">
      <c r="A1476">
        <v>147400089</v>
      </c>
      <c r="B1476">
        <v>-14.018549999999999</v>
      </c>
      <c r="C1476">
        <v>-1002.423</v>
      </c>
    </row>
    <row r="1477" spans="1:3" x14ac:dyDescent="0.3">
      <c r="A1477">
        <v>147500092</v>
      </c>
      <c r="B1477">
        <v>-14.0625</v>
      </c>
      <c r="C1477">
        <v>-1002.032</v>
      </c>
    </row>
    <row r="1478" spans="1:3" x14ac:dyDescent="0.3">
      <c r="A1478">
        <v>147600101</v>
      </c>
      <c r="B1478">
        <v>-14.15039</v>
      </c>
      <c r="C1478">
        <v>-1001.6369999999999</v>
      </c>
    </row>
    <row r="1479" spans="1:3" x14ac:dyDescent="0.3">
      <c r="A1479">
        <v>147700088</v>
      </c>
      <c r="B1479">
        <v>-14.0625</v>
      </c>
      <c r="C1479">
        <v>-1001.2430000000001</v>
      </c>
    </row>
    <row r="1480" spans="1:3" x14ac:dyDescent="0.3">
      <c r="A1480">
        <v>147800093</v>
      </c>
      <c r="B1480">
        <v>-14.19434</v>
      </c>
      <c r="C1480">
        <v>-1000.852</v>
      </c>
    </row>
    <row r="1481" spans="1:3" x14ac:dyDescent="0.3">
      <c r="A1481">
        <v>147900089</v>
      </c>
      <c r="B1481">
        <v>-14.106450000000001</v>
      </c>
      <c r="C1481">
        <v>-1000.434</v>
      </c>
    </row>
    <row r="1482" spans="1:3" x14ac:dyDescent="0.3">
      <c r="A1482">
        <v>148000089</v>
      </c>
      <c r="B1482">
        <v>-13.97461</v>
      </c>
      <c r="C1482">
        <v>-999.94809999999995</v>
      </c>
    </row>
    <row r="1483" spans="1:3" x14ac:dyDescent="0.3">
      <c r="A1483">
        <v>148100092</v>
      </c>
      <c r="B1483">
        <v>-14.106450000000001</v>
      </c>
      <c r="C1483">
        <v>-999.45759999999996</v>
      </c>
    </row>
    <row r="1484" spans="1:3" x14ac:dyDescent="0.3">
      <c r="A1484">
        <v>148200091</v>
      </c>
      <c r="B1484">
        <v>-14.106450000000001</v>
      </c>
      <c r="C1484">
        <v>-998.96720000000005</v>
      </c>
    </row>
    <row r="1485" spans="1:3" x14ac:dyDescent="0.3">
      <c r="A1485">
        <v>148300092</v>
      </c>
      <c r="B1485">
        <v>-14.15039</v>
      </c>
      <c r="C1485">
        <v>-998.48170000000005</v>
      </c>
    </row>
    <row r="1486" spans="1:3" x14ac:dyDescent="0.3">
      <c r="A1486">
        <v>148400091</v>
      </c>
      <c r="B1486">
        <v>-14.23828</v>
      </c>
      <c r="C1486">
        <v>-997.99120000000005</v>
      </c>
    </row>
    <row r="1487" spans="1:3" x14ac:dyDescent="0.3">
      <c r="A1487">
        <v>148500090</v>
      </c>
      <c r="B1487">
        <v>-14.15039</v>
      </c>
      <c r="C1487">
        <v>-997.50070000000005</v>
      </c>
    </row>
    <row r="1488" spans="1:3" x14ac:dyDescent="0.3">
      <c r="A1488">
        <v>148600091</v>
      </c>
      <c r="B1488">
        <v>-14.15039</v>
      </c>
      <c r="C1488">
        <v>-997.01530000000002</v>
      </c>
    </row>
    <row r="1489" spans="1:3" x14ac:dyDescent="0.3">
      <c r="A1489">
        <v>148700090</v>
      </c>
      <c r="B1489">
        <v>-14.23828</v>
      </c>
      <c r="C1489">
        <v>-996.51310000000001</v>
      </c>
    </row>
    <row r="1490" spans="1:3" x14ac:dyDescent="0.3">
      <c r="A1490">
        <v>148800090</v>
      </c>
      <c r="B1490">
        <v>-14.018549999999999</v>
      </c>
      <c r="C1490">
        <v>-995.92690000000005</v>
      </c>
    </row>
    <row r="1491" spans="1:3" x14ac:dyDescent="0.3">
      <c r="A1491">
        <v>148900093</v>
      </c>
      <c r="B1491">
        <v>-14.23828</v>
      </c>
      <c r="C1491">
        <v>-995.34670000000006</v>
      </c>
    </row>
    <row r="1492" spans="1:3" x14ac:dyDescent="0.3">
      <c r="A1492">
        <v>149000093</v>
      </c>
      <c r="B1492">
        <v>-14.0625</v>
      </c>
      <c r="C1492">
        <v>-994.76049999999998</v>
      </c>
    </row>
    <row r="1493" spans="1:3" x14ac:dyDescent="0.3">
      <c r="A1493">
        <v>149100093</v>
      </c>
      <c r="B1493">
        <v>-14.23828</v>
      </c>
      <c r="C1493">
        <v>-994.18029999999999</v>
      </c>
    </row>
    <row r="1494" spans="1:3" x14ac:dyDescent="0.3">
      <c r="A1494">
        <v>149200089</v>
      </c>
      <c r="B1494">
        <v>-14.018549999999999</v>
      </c>
      <c r="C1494">
        <v>-993.59410000000003</v>
      </c>
    </row>
    <row r="1495" spans="1:3" x14ac:dyDescent="0.3">
      <c r="A1495">
        <v>149300090</v>
      </c>
      <c r="B1495">
        <v>-14.15039</v>
      </c>
      <c r="C1495">
        <v>-993.00789999999995</v>
      </c>
    </row>
    <row r="1496" spans="1:3" x14ac:dyDescent="0.3">
      <c r="A1496">
        <v>149400092</v>
      </c>
      <c r="B1496">
        <v>-14.15039</v>
      </c>
      <c r="C1496">
        <v>-992.42769999999996</v>
      </c>
    </row>
    <row r="1497" spans="1:3" x14ac:dyDescent="0.3">
      <c r="A1497">
        <v>149500089</v>
      </c>
      <c r="B1497">
        <v>-14.15039</v>
      </c>
      <c r="C1497">
        <v>-991.84159999999997</v>
      </c>
    </row>
    <row r="1498" spans="1:3" x14ac:dyDescent="0.3">
      <c r="A1498">
        <v>149600092</v>
      </c>
      <c r="B1498">
        <v>-14.15039</v>
      </c>
      <c r="C1498">
        <v>-991.28470000000004</v>
      </c>
    </row>
    <row r="1499" spans="1:3" x14ac:dyDescent="0.3">
      <c r="A1499">
        <v>149700090</v>
      </c>
      <c r="B1499">
        <v>-14.23828</v>
      </c>
      <c r="C1499">
        <v>-990.79920000000004</v>
      </c>
    </row>
    <row r="1500" spans="1:3" x14ac:dyDescent="0.3">
      <c r="A1500">
        <v>149800089</v>
      </c>
      <c r="B1500">
        <v>-14.15039</v>
      </c>
      <c r="C1500">
        <v>-990.35559999999998</v>
      </c>
    </row>
    <row r="1501" spans="1:3" x14ac:dyDescent="0.3">
      <c r="A1501">
        <v>149900090</v>
      </c>
      <c r="B1501">
        <v>-14.23828</v>
      </c>
      <c r="C1501">
        <v>-989.96079999999995</v>
      </c>
    </row>
    <row r="1502" spans="1:3" x14ac:dyDescent="0.3">
      <c r="A1502">
        <v>150000092</v>
      </c>
      <c r="B1502">
        <v>-14.19434</v>
      </c>
      <c r="C1502">
        <v>-989.57010000000002</v>
      </c>
    </row>
    <row r="1503" spans="1:3" x14ac:dyDescent="0.3">
      <c r="A1503">
        <v>150100091</v>
      </c>
      <c r="B1503">
        <v>-14.19434</v>
      </c>
      <c r="C1503">
        <v>-989.17529999999999</v>
      </c>
    </row>
    <row r="1504" spans="1:3" x14ac:dyDescent="0.3">
      <c r="A1504">
        <v>150200090</v>
      </c>
      <c r="B1504">
        <v>-14.15039</v>
      </c>
      <c r="C1504">
        <v>-988.71720000000005</v>
      </c>
    </row>
    <row r="1505" spans="1:3" x14ac:dyDescent="0.3">
      <c r="A1505">
        <v>150300093</v>
      </c>
      <c r="B1505">
        <v>-14.37012</v>
      </c>
      <c r="C1505">
        <v>-988.22670000000005</v>
      </c>
    </row>
    <row r="1506" spans="1:3" x14ac:dyDescent="0.3">
      <c r="A1506">
        <v>150400092</v>
      </c>
      <c r="B1506">
        <v>-14.28223</v>
      </c>
      <c r="C1506">
        <v>-987.73620000000005</v>
      </c>
    </row>
    <row r="1507" spans="1:3" x14ac:dyDescent="0.3">
      <c r="A1507">
        <v>150500093</v>
      </c>
      <c r="B1507">
        <v>-14.28223</v>
      </c>
      <c r="C1507">
        <v>-987.25070000000005</v>
      </c>
    </row>
    <row r="1508" spans="1:3" x14ac:dyDescent="0.3">
      <c r="A1508">
        <v>150600091</v>
      </c>
      <c r="B1508">
        <v>-14.15039</v>
      </c>
      <c r="C1508">
        <v>-986.76030000000003</v>
      </c>
    </row>
    <row r="1509" spans="1:3" x14ac:dyDescent="0.3">
      <c r="A1509">
        <v>150700091</v>
      </c>
      <c r="B1509">
        <v>-14.326169999999999</v>
      </c>
      <c r="C1509">
        <v>-986.26980000000003</v>
      </c>
    </row>
    <row r="1510" spans="1:3" x14ac:dyDescent="0.3">
      <c r="A1510">
        <v>150800091</v>
      </c>
      <c r="B1510">
        <v>-14.15039</v>
      </c>
      <c r="C1510">
        <v>-985.78430000000003</v>
      </c>
    </row>
    <row r="1511" spans="1:3" x14ac:dyDescent="0.3">
      <c r="A1511">
        <v>150900090</v>
      </c>
      <c r="B1511">
        <v>-14.28223</v>
      </c>
      <c r="C1511">
        <v>-985.29380000000003</v>
      </c>
    </row>
    <row r="1512" spans="1:3" x14ac:dyDescent="0.3">
      <c r="A1512">
        <v>151000090</v>
      </c>
      <c r="B1512">
        <v>-14.23828</v>
      </c>
      <c r="C1512">
        <v>-984.80330000000004</v>
      </c>
    </row>
    <row r="1513" spans="1:3" x14ac:dyDescent="0.3">
      <c r="A1513">
        <v>151100092</v>
      </c>
      <c r="B1513">
        <v>-14.106450000000001</v>
      </c>
      <c r="C1513">
        <v>-984.31790000000001</v>
      </c>
    </row>
    <row r="1514" spans="1:3" x14ac:dyDescent="0.3">
      <c r="A1514">
        <v>151200091</v>
      </c>
      <c r="B1514">
        <v>-14.37012</v>
      </c>
      <c r="C1514">
        <v>-983.82740000000001</v>
      </c>
    </row>
    <row r="1515" spans="1:3" x14ac:dyDescent="0.3">
      <c r="A1515">
        <v>151300089</v>
      </c>
      <c r="B1515">
        <v>-14.326169999999999</v>
      </c>
      <c r="C1515">
        <v>-983.34190000000001</v>
      </c>
    </row>
    <row r="1516" spans="1:3" x14ac:dyDescent="0.3">
      <c r="A1516">
        <v>151400092</v>
      </c>
      <c r="B1516">
        <v>-14.414059999999999</v>
      </c>
      <c r="C1516">
        <v>-982.85140000000001</v>
      </c>
    </row>
    <row r="1517" spans="1:3" x14ac:dyDescent="0.3">
      <c r="A1517">
        <v>151500088</v>
      </c>
      <c r="B1517">
        <v>-14.414059999999999</v>
      </c>
      <c r="C1517">
        <v>-982.36099999999999</v>
      </c>
    </row>
    <row r="1518" spans="1:3" x14ac:dyDescent="0.3">
      <c r="A1518">
        <v>151600093</v>
      </c>
      <c r="B1518">
        <v>-14.37012</v>
      </c>
      <c r="C1518">
        <v>-981.87549999999999</v>
      </c>
    </row>
    <row r="1519" spans="1:3" x14ac:dyDescent="0.3">
      <c r="A1519">
        <v>151700089</v>
      </c>
      <c r="B1519">
        <v>-14.326169999999999</v>
      </c>
      <c r="C1519">
        <v>-981.38499999999999</v>
      </c>
    </row>
    <row r="1520" spans="1:3" x14ac:dyDescent="0.3">
      <c r="A1520">
        <v>151800178</v>
      </c>
      <c r="B1520">
        <v>-14.414059999999999</v>
      </c>
      <c r="C1520">
        <v>-980.90719999999999</v>
      </c>
    </row>
    <row r="1521" spans="1:3" x14ac:dyDescent="0.3">
      <c r="A1521">
        <v>151900089</v>
      </c>
      <c r="B1521">
        <v>-14.28223</v>
      </c>
      <c r="C1521">
        <v>-980.42179999999996</v>
      </c>
    </row>
    <row r="1522" spans="1:3" x14ac:dyDescent="0.3">
      <c r="A1522">
        <v>152000092</v>
      </c>
      <c r="B1522">
        <v>-14.28223</v>
      </c>
      <c r="C1522">
        <v>-979.93129999999996</v>
      </c>
    </row>
    <row r="1523" spans="1:3" x14ac:dyDescent="0.3">
      <c r="A1523">
        <v>152100089</v>
      </c>
      <c r="B1523">
        <v>-14.19434</v>
      </c>
      <c r="C1523">
        <v>-979.44079999999997</v>
      </c>
    </row>
    <row r="1524" spans="1:3" x14ac:dyDescent="0.3">
      <c r="A1524">
        <v>152200093</v>
      </c>
      <c r="B1524">
        <v>-14.23828</v>
      </c>
      <c r="C1524">
        <v>-978.96799999999996</v>
      </c>
    </row>
    <row r="1525" spans="1:3" x14ac:dyDescent="0.3">
      <c r="A1525">
        <v>152300093</v>
      </c>
      <c r="B1525">
        <v>-14.37012</v>
      </c>
      <c r="C1525">
        <v>-978.57320000000004</v>
      </c>
    </row>
    <row r="1526" spans="1:3" x14ac:dyDescent="0.3">
      <c r="A1526">
        <v>152400089</v>
      </c>
      <c r="B1526">
        <v>-14.414059999999999</v>
      </c>
      <c r="C1526">
        <v>-978.1825</v>
      </c>
    </row>
    <row r="1527" spans="1:3" x14ac:dyDescent="0.3">
      <c r="A1527">
        <v>152500091</v>
      </c>
      <c r="B1527">
        <v>-14.28223</v>
      </c>
      <c r="C1527">
        <v>-977.78769999999997</v>
      </c>
    </row>
    <row r="1528" spans="1:3" x14ac:dyDescent="0.3">
      <c r="A1528">
        <v>152600092</v>
      </c>
      <c r="B1528">
        <v>-14.23828</v>
      </c>
      <c r="C1528">
        <v>-977.39290000000005</v>
      </c>
    </row>
    <row r="1529" spans="1:3" x14ac:dyDescent="0.3">
      <c r="A1529">
        <v>152700093</v>
      </c>
      <c r="B1529">
        <v>-14.326169999999999</v>
      </c>
      <c r="C1529">
        <v>-977.03959999999995</v>
      </c>
    </row>
    <row r="1530" spans="1:3" x14ac:dyDescent="0.3">
      <c r="A1530">
        <v>152800091</v>
      </c>
      <c r="B1530">
        <v>-14.37012</v>
      </c>
      <c r="C1530">
        <v>-976.74649999999997</v>
      </c>
    </row>
    <row r="1531" spans="1:3" x14ac:dyDescent="0.3">
      <c r="A1531">
        <v>152900093</v>
      </c>
      <c r="B1531">
        <v>-14.326169999999999</v>
      </c>
      <c r="C1531">
        <v>-976.45339999999999</v>
      </c>
    </row>
    <row r="1532" spans="1:3" x14ac:dyDescent="0.3">
      <c r="A1532">
        <v>153000088</v>
      </c>
      <c r="B1532">
        <v>-14.326169999999999</v>
      </c>
      <c r="C1532">
        <v>-976.16330000000005</v>
      </c>
    </row>
    <row r="1533" spans="1:3" x14ac:dyDescent="0.3">
      <c r="A1533">
        <v>153100093</v>
      </c>
      <c r="B1533">
        <v>-14.326169999999999</v>
      </c>
      <c r="C1533">
        <v>-975.87019999999995</v>
      </c>
    </row>
    <row r="1534" spans="1:3" x14ac:dyDescent="0.3">
      <c r="A1534">
        <v>153200093</v>
      </c>
      <c r="B1534">
        <v>-14.326169999999999</v>
      </c>
      <c r="C1534">
        <v>-975.57709999999997</v>
      </c>
    </row>
    <row r="1535" spans="1:3" x14ac:dyDescent="0.3">
      <c r="A1535">
        <v>153300090</v>
      </c>
      <c r="B1535">
        <v>-14.28223</v>
      </c>
      <c r="C1535">
        <v>-975.27970000000005</v>
      </c>
    </row>
    <row r="1536" spans="1:3" x14ac:dyDescent="0.3">
      <c r="A1536">
        <v>153400091</v>
      </c>
      <c r="B1536">
        <v>-14.501950000000001</v>
      </c>
      <c r="C1536">
        <v>-974.88490000000002</v>
      </c>
    </row>
    <row r="1537" spans="1:3" x14ac:dyDescent="0.3">
      <c r="A1537">
        <v>153500093</v>
      </c>
      <c r="B1537">
        <v>-14.326169999999999</v>
      </c>
      <c r="C1537">
        <v>-974.49419999999998</v>
      </c>
    </row>
    <row r="1538" spans="1:3" x14ac:dyDescent="0.3">
      <c r="A1538">
        <v>153600089</v>
      </c>
      <c r="B1538">
        <v>-14.326169999999999</v>
      </c>
      <c r="C1538">
        <v>-974.09939999999995</v>
      </c>
    </row>
    <row r="1539" spans="1:3" x14ac:dyDescent="0.3">
      <c r="A1539">
        <v>153700091</v>
      </c>
      <c r="B1539">
        <v>-14.45801</v>
      </c>
      <c r="C1539">
        <v>-973.7047</v>
      </c>
    </row>
    <row r="1540" spans="1:3" x14ac:dyDescent="0.3">
      <c r="A1540">
        <v>153800091</v>
      </c>
      <c r="B1540">
        <v>-14.37012</v>
      </c>
      <c r="C1540">
        <v>-973.31389999999999</v>
      </c>
    </row>
    <row r="1541" spans="1:3" x14ac:dyDescent="0.3">
      <c r="A1541">
        <v>153900088</v>
      </c>
      <c r="B1541">
        <v>-14.45801</v>
      </c>
      <c r="C1541">
        <v>-972.91909999999996</v>
      </c>
    </row>
    <row r="1542" spans="1:3" x14ac:dyDescent="0.3">
      <c r="A1542">
        <v>154000089</v>
      </c>
      <c r="B1542">
        <v>-14.414059999999999</v>
      </c>
      <c r="C1542">
        <v>-972.52440000000001</v>
      </c>
    </row>
    <row r="1543" spans="1:3" x14ac:dyDescent="0.3">
      <c r="A1543">
        <v>154100092</v>
      </c>
      <c r="B1543">
        <v>-14.414059999999999</v>
      </c>
      <c r="C1543">
        <v>-972.1336</v>
      </c>
    </row>
    <row r="1544" spans="1:3" x14ac:dyDescent="0.3">
      <c r="A1544">
        <v>154200091</v>
      </c>
      <c r="B1544">
        <v>-14.414059999999999</v>
      </c>
      <c r="C1544">
        <v>-971.73879999999997</v>
      </c>
    </row>
    <row r="1545" spans="1:3" x14ac:dyDescent="0.3">
      <c r="A1545">
        <v>154300089</v>
      </c>
      <c r="B1545">
        <v>-14.414059999999999</v>
      </c>
      <c r="C1545">
        <v>-971.34410000000003</v>
      </c>
    </row>
    <row r="1546" spans="1:3" x14ac:dyDescent="0.3">
      <c r="A1546">
        <v>154400089</v>
      </c>
      <c r="B1546">
        <v>-14.37012</v>
      </c>
      <c r="C1546">
        <v>-970.95330000000001</v>
      </c>
    </row>
    <row r="1547" spans="1:3" x14ac:dyDescent="0.3">
      <c r="A1547">
        <v>154500090</v>
      </c>
      <c r="B1547">
        <v>-14.501950000000001</v>
      </c>
      <c r="C1547">
        <v>-970.55849999999998</v>
      </c>
    </row>
    <row r="1548" spans="1:3" x14ac:dyDescent="0.3">
      <c r="A1548">
        <v>154600091</v>
      </c>
      <c r="B1548">
        <v>-14.326169999999999</v>
      </c>
      <c r="C1548">
        <v>-970.16780000000006</v>
      </c>
    </row>
    <row r="1549" spans="1:3" x14ac:dyDescent="0.3">
      <c r="A1549">
        <v>154700092</v>
      </c>
      <c r="B1549">
        <v>-14.45801</v>
      </c>
      <c r="C1549">
        <v>-969.77300000000002</v>
      </c>
    </row>
    <row r="1550" spans="1:3" x14ac:dyDescent="0.3">
      <c r="A1550">
        <v>154800092</v>
      </c>
      <c r="B1550">
        <v>-14.414059999999999</v>
      </c>
      <c r="C1550">
        <v>-969.37819999999999</v>
      </c>
    </row>
    <row r="1551" spans="1:3" x14ac:dyDescent="0.3">
      <c r="A1551">
        <v>154900089</v>
      </c>
      <c r="B1551">
        <v>-14.5459</v>
      </c>
      <c r="C1551">
        <v>-968.98749999999995</v>
      </c>
    </row>
    <row r="1552" spans="1:3" x14ac:dyDescent="0.3">
      <c r="A1552">
        <v>155000093</v>
      </c>
      <c r="B1552">
        <v>-14.501950000000001</v>
      </c>
      <c r="C1552">
        <v>-968.60619999999994</v>
      </c>
    </row>
    <row r="1553" spans="1:3" x14ac:dyDescent="0.3">
      <c r="A1553">
        <v>155100089</v>
      </c>
      <c r="B1553">
        <v>-14.5459</v>
      </c>
      <c r="C1553">
        <v>-968.31309999999996</v>
      </c>
    </row>
    <row r="1554" spans="1:3" x14ac:dyDescent="0.3">
      <c r="A1554">
        <v>155200092</v>
      </c>
      <c r="B1554">
        <v>-14.45801</v>
      </c>
      <c r="C1554">
        <v>-968.02300000000002</v>
      </c>
    </row>
    <row r="1555" spans="1:3" x14ac:dyDescent="0.3">
      <c r="A1555">
        <v>155300089</v>
      </c>
      <c r="B1555">
        <v>-14.45801</v>
      </c>
      <c r="C1555">
        <v>-967.72990000000004</v>
      </c>
    </row>
    <row r="1556" spans="1:3" x14ac:dyDescent="0.3">
      <c r="A1556">
        <v>155400093</v>
      </c>
      <c r="B1556">
        <v>-14.5459</v>
      </c>
      <c r="C1556">
        <v>-967.43679999999995</v>
      </c>
    </row>
    <row r="1557" spans="1:3" x14ac:dyDescent="0.3">
      <c r="A1557">
        <v>155500088</v>
      </c>
      <c r="B1557">
        <v>-14.5459</v>
      </c>
      <c r="C1557">
        <v>-967.06679999999994</v>
      </c>
    </row>
    <row r="1558" spans="1:3" x14ac:dyDescent="0.3">
      <c r="A1558">
        <v>155600089</v>
      </c>
      <c r="B1558">
        <v>-14.5459</v>
      </c>
      <c r="C1558">
        <v>-966.6721</v>
      </c>
    </row>
    <row r="1559" spans="1:3" x14ac:dyDescent="0.3">
      <c r="A1559">
        <v>155700089</v>
      </c>
      <c r="B1559">
        <v>-14.45801</v>
      </c>
      <c r="C1559">
        <v>-966.28129999999999</v>
      </c>
    </row>
    <row r="1560" spans="1:3" x14ac:dyDescent="0.3">
      <c r="A1560">
        <v>155800090</v>
      </c>
      <c r="B1560">
        <v>-14.5459</v>
      </c>
      <c r="C1560">
        <v>-965.88649999999996</v>
      </c>
    </row>
    <row r="1561" spans="1:3" x14ac:dyDescent="0.3">
      <c r="A1561">
        <v>155900100</v>
      </c>
      <c r="B1561">
        <v>-14.37012</v>
      </c>
      <c r="C1561">
        <v>-965.49180000000001</v>
      </c>
    </row>
    <row r="1562" spans="1:3" x14ac:dyDescent="0.3">
      <c r="A1562">
        <v>156000089</v>
      </c>
      <c r="B1562">
        <v>-14.5459</v>
      </c>
      <c r="C1562">
        <v>-965.101</v>
      </c>
    </row>
    <row r="1563" spans="1:3" x14ac:dyDescent="0.3">
      <c r="A1563">
        <v>156100088</v>
      </c>
      <c r="B1563">
        <v>-14.501950000000001</v>
      </c>
      <c r="C1563">
        <v>-964.70619999999997</v>
      </c>
    </row>
    <row r="1564" spans="1:3" x14ac:dyDescent="0.3">
      <c r="A1564">
        <v>156200092</v>
      </c>
      <c r="B1564">
        <v>-14.501950000000001</v>
      </c>
      <c r="C1564">
        <v>-964.31150000000002</v>
      </c>
    </row>
    <row r="1565" spans="1:3" x14ac:dyDescent="0.3">
      <c r="A1565">
        <v>156300092</v>
      </c>
      <c r="B1565">
        <v>-14.589840000000001</v>
      </c>
      <c r="C1565">
        <v>-963.92070000000001</v>
      </c>
    </row>
    <row r="1566" spans="1:3" x14ac:dyDescent="0.3">
      <c r="A1566">
        <v>156400088</v>
      </c>
      <c r="B1566">
        <v>-14.501950000000001</v>
      </c>
      <c r="C1566">
        <v>-963.52589999999998</v>
      </c>
    </row>
    <row r="1567" spans="1:3" x14ac:dyDescent="0.3">
      <c r="A1567">
        <v>156500090</v>
      </c>
      <c r="B1567">
        <v>-14.589840000000001</v>
      </c>
      <c r="C1567">
        <v>-963.13520000000005</v>
      </c>
    </row>
    <row r="1568" spans="1:3" x14ac:dyDescent="0.3">
      <c r="A1568">
        <v>156600088</v>
      </c>
      <c r="B1568">
        <v>-14.5459</v>
      </c>
      <c r="C1568">
        <v>-962.74040000000002</v>
      </c>
    </row>
    <row r="1569" spans="1:3" x14ac:dyDescent="0.3">
      <c r="A1569">
        <v>156700091</v>
      </c>
      <c r="B1569">
        <v>-14.5459</v>
      </c>
      <c r="C1569">
        <v>-962.42240000000004</v>
      </c>
    </row>
    <row r="1570" spans="1:3" x14ac:dyDescent="0.3">
      <c r="A1570">
        <v>156800089</v>
      </c>
      <c r="B1570">
        <v>-14.501950000000001</v>
      </c>
      <c r="C1570">
        <v>-962.13229999999999</v>
      </c>
    </row>
    <row r="1571" spans="1:3" x14ac:dyDescent="0.3">
      <c r="A1571">
        <v>156900088</v>
      </c>
      <c r="B1571">
        <v>-14.37012</v>
      </c>
      <c r="C1571">
        <v>-961.83920000000001</v>
      </c>
    </row>
    <row r="1572" spans="1:3" x14ac:dyDescent="0.3">
      <c r="A1572">
        <v>157000088</v>
      </c>
      <c r="B1572">
        <v>-14.5459</v>
      </c>
      <c r="C1572">
        <v>-961.57060000000001</v>
      </c>
    </row>
    <row r="1573" spans="1:3" x14ac:dyDescent="0.3">
      <c r="A1573">
        <v>157100088</v>
      </c>
      <c r="B1573">
        <v>-14.76563</v>
      </c>
      <c r="C1573">
        <v>-961.45920000000001</v>
      </c>
    </row>
    <row r="1574" spans="1:3" x14ac:dyDescent="0.3">
      <c r="A1574">
        <v>157200092</v>
      </c>
      <c r="B1574">
        <v>-14.589840000000001</v>
      </c>
      <c r="C1574">
        <v>-961.36350000000004</v>
      </c>
    </row>
    <row r="1575" spans="1:3" x14ac:dyDescent="0.3">
      <c r="A1575">
        <v>157300093</v>
      </c>
      <c r="B1575">
        <v>-14.501950000000001</v>
      </c>
      <c r="C1575">
        <v>-961.26779999999997</v>
      </c>
    </row>
    <row r="1576" spans="1:3" x14ac:dyDescent="0.3">
      <c r="A1576">
        <v>157400088</v>
      </c>
      <c r="B1576">
        <v>-14.67773</v>
      </c>
      <c r="C1576">
        <v>-961.17309999999998</v>
      </c>
    </row>
    <row r="1577" spans="1:3" x14ac:dyDescent="0.3">
      <c r="A1577">
        <v>157500093</v>
      </c>
      <c r="B1577">
        <v>-14.5459</v>
      </c>
      <c r="C1577">
        <v>-961.07740000000001</v>
      </c>
    </row>
    <row r="1578" spans="1:3" x14ac:dyDescent="0.3">
      <c r="A1578">
        <v>157600090</v>
      </c>
      <c r="B1578">
        <v>-14.809570000000001</v>
      </c>
      <c r="C1578">
        <v>-960.98270000000002</v>
      </c>
    </row>
    <row r="1579" spans="1:3" x14ac:dyDescent="0.3">
      <c r="A1579">
        <v>157700090</v>
      </c>
      <c r="B1579">
        <v>-14.589840000000001</v>
      </c>
      <c r="C1579">
        <v>-960.87549999999999</v>
      </c>
    </row>
    <row r="1580" spans="1:3" x14ac:dyDescent="0.3">
      <c r="A1580">
        <v>157800092</v>
      </c>
      <c r="B1580">
        <v>-14.5459</v>
      </c>
      <c r="C1580">
        <v>-960.67819999999995</v>
      </c>
    </row>
    <row r="1581" spans="1:3" x14ac:dyDescent="0.3">
      <c r="A1581">
        <v>157900198</v>
      </c>
      <c r="B1581">
        <v>-14.501950000000001</v>
      </c>
      <c r="C1581">
        <v>-960.4828</v>
      </c>
    </row>
    <row r="1582" spans="1:3" x14ac:dyDescent="0.3">
      <c r="A1582">
        <v>158000090</v>
      </c>
      <c r="B1582">
        <v>-14.5459</v>
      </c>
      <c r="C1582">
        <v>-960.28539999999998</v>
      </c>
    </row>
    <row r="1583" spans="1:3" x14ac:dyDescent="0.3">
      <c r="A1583">
        <v>158100090</v>
      </c>
      <c r="B1583">
        <v>-14.45801</v>
      </c>
      <c r="C1583">
        <v>-960.08799999999997</v>
      </c>
    </row>
    <row r="1584" spans="1:3" x14ac:dyDescent="0.3">
      <c r="A1584">
        <v>158200091</v>
      </c>
      <c r="B1584">
        <v>-14.721679999999999</v>
      </c>
      <c r="C1584">
        <v>-959.89260000000002</v>
      </c>
    </row>
    <row r="1585" spans="1:3" x14ac:dyDescent="0.3">
      <c r="A1585">
        <v>158300089</v>
      </c>
      <c r="B1585">
        <v>-14.501950000000001</v>
      </c>
      <c r="C1585">
        <v>-959.69529999999997</v>
      </c>
    </row>
    <row r="1586" spans="1:3" x14ac:dyDescent="0.3">
      <c r="A1586">
        <v>158400090</v>
      </c>
      <c r="B1586">
        <v>-14.721679999999999</v>
      </c>
      <c r="C1586">
        <v>-959.49789999999996</v>
      </c>
    </row>
    <row r="1587" spans="1:3" x14ac:dyDescent="0.3">
      <c r="A1587">
        <v>158500091</v>
      </c>
      <c r="B1587">
        <v>-14.633789999999999</v>
      </c>
      <c r="C1587">
        <v>-959.30250000000001</v>
      </c>
    </row>
    <row r="1588" spans="1:3" x14ac:dyDescent="0.3">
      <c r="A1588">
        <v>158600106</v>
      </c>
      <c r="B1588">
        <v>-14.633789999999999</v>
      </c>
      <c r="C1588">
        <v>-959.10509999999999</v>
      </c>
    </row>
    <row r="1589" spans="1:3" x14ac:dyDescent="0.3">
      <c r="A1589">
        <v>158700091</v>
      </c>
      <c r="B1589">
        <v>-14.721679999999999</v>
      </c>
      <c r="C1589">
        <v>-958.90970000000004</v>
      </c>
    </row>
    <row r="1590" spans="1:3" x14ac:dyDescent="0.3">
      <c r="A1590">
        <v>158800091</v>
      </c>
      <c r="B1590">
        <v>-14.67773</v>
      </c>
      <c r="C1590">
        <v>-958.71230000000003</v>
      </c>
    </row>
    <row r="1591" spans="1:3" x14ac:dyDescent="0.3">
      <c r="A1591">
        <v>158900092</v>
      </c>
      <c r="B1591">
        <v>-14.589840000000001</v>
      </c>
      <c r="C1591">
        <v>-958.51499999999999</v>
      </c>
    </row>
    <row r="1592" spans="1:3" x14ac:dyDescent="0.3">
      <c r="A1592">
        <v>159000093</v>
      </c>
      <c r="B1592">
        <v>-14.589840000000001</v>
      </c>
      <c r="C1592">
        <v>-958.31960000000004</v>
      </c>
    </row>
    <row r="1593" spans="1:3" x14ac:dyDescent="0.3">
      <c r="A1593">
        <v>159100093</v>
      </c>
      <c r="B1593">
        <v>-14.76563</v>
      </c>
      <c r="C1593">
        <v>-958.12220000000002</v>
      </c>
    </row>
    <row r="1594" spans="1:3" x14ac:dyDescent="0.3">
      <c r="A1594">
        <v>159200091</v>
      </c>
      <c r="B1594">
        <v>-14.589840000000001</v>
      </c>
      <c r="C1594">
        <v>-957.9248</v>
      </c>
    </row>
    <row r="1595" spans="1:3" x14ac:dyDescent="0.3">
      <c r="A1595">
        <v>159300088</v>
      </c>
      <c r="B1595">
        <v>-14.589840000000001</v>
      </c>
      <c r="C1595">
        <v>-957.72940000000006</v>
      </c>
    </row>
    <row r="1596" spans="1:3" x14ac:dyDescent="0.3">
      <c r="A1596">
        <v>159400091</v>
      </c>
      <c r="B1596">
        <v>-14.633789999999999</v>
      </c>
      <c r="C1596">
        <v>-957.53200000000004</v>
      </c>
    </row>
    <row r="1597" spans="1:3" x14ac:dyDescent="0.3">
      <c r="A1597">
        <v>159500090</v>
      </c>
      <c r="B1597">
        <v>-14.5459</v>
      </c>
      <c r="C1597">
        <v>-957.38340000000005</v>
      </c>
    </row>
    <row r="1598" spans="1:3" x14ac:dyDescent="0.3">
      <c r="A1598">
        <v>159600089</v>
      </c>
      <c r="B1598">
        <v>-14.67773</v>
      </c>
      <c r="C1598">
        <v>-957.28869999999995</v>
      </c>
    </row>
    <row r="1599" spans="1:3" x14ac:dyDescent="0.3">
      <c r="A1599">
        <v>159700092</v>
      </c>
      <c r="B1599">
        <v>-14.67773</v>
      </c>
      <c r="C1599">
        <v>-957.19299999999998</v>
      </c>
    </row>
    <row r="1600" spans="1:3" x14ac:dyDescent="0.3">
      <c r="A1600">
        <v>159800091</v>
      </c>
      <c r="B1600">
        <v>-14.589840000000001</v>
      </c>
      <c r="C1600">
        <v>-957.16269999999997</v>
      </c>
    </row>
    <row r="1601" spans="1:3" x14ac:dyDescent="0.3">
      <c r="A1601">
        <v>159900092</v>
      </c>
      <c r="B1601">
        <v>-14.589840000000001</v>
      </c>
      <c r="C1601">
        <v>-957.16269999999997</v>
      </c>
    </row>
    <row r="1602" spans="1:3" x14ac:dyDescent="0.3">
      <c r="A1602">
        <v>160000091</v>
      </c>
      <c r="B1602">
        <v>-14.721679999999999</v>
      </c>
      <c r="C1602">
        <v>-957.16269999999997</v>
      </c>
    </row>
    <row r="1603" spans="1:3" x14ac:dyDescent="0.3">
      <c r="A1603">
        <v>160100090</v>
      </c>
      <c r="B1603">
        <v>-14.589840000000001</v>
      </c>
      <c r="C1603">
        <v>-957.16269999999997</v>
      </c>
    </row>
    <row r="1604" spans="1:3" x14ac:dyDescent="0.3">
      <c r="A1604">
        <v>160200091</v>
      </c>
      <c r="B1604">
        <v>-14.633789999999999</v>
      </c>
      <c r="C1604">
        <v>-957.16269999999997</v>
      </c>
    </row>
    <row r="1605" spans="1:3" x14ac:dyDescent="0.3">
      <c r="A1605">
        <v>160300091</v>
      </c>
      <c r="B1605">
        <v>-14.76563</v>
      </c>
      <c r="C1605">
        <v>-957.16269999999997</v>
      </c>
    </row>
    <row r="1606" spans="1:3" x14ac:dyDescent="0.3">
      <c r="A1606">
        <v>160400092</v>
      </c>
      <c r="B1606">
        <v>-14.67773</v>
      </c>
      <c r="C1606">
        <v>-957.16269999999997</v>
      </c>
    </row>
    <row r="1607" spans="1:3" x14ac:dyDescent="0.3">
      <c r="A1607">
        <v>160500091</v>
      </c>
      <c r="B1607">
        <v>-14.501950000000001</v>
      </c>
      <c r="C1607">
        <v>-957.16269999999997</v>
      </c>
    </row>
    <row r="1608" spans="1:3" x14ac:dyDescent="0.3">
      <c r="A1608">
        <v>160600089</v>
      </c>
      <c r="B1608">
        <v>-14.633789999999999</v>
      </c>
      <c r="C1608">
        <v>-957.16269999999997</v>
      </c>
    </row>
    <row r="1609" spans="1:3" x14ac:dyDescent="0.3">
      <c r="A1609">
        <v>160700090</v>
      </c>
      <c r="B1609">
        <v>-14.67773</v>
      </c>
      <c r="C1609">
        <v>-957.16269999999997</v>
      </c>
    </row>
    <row r="1610" spans="1:3" x14ac:dyDescent="0.3">
      <c r="A1610">
        <v>160800094</v>
      </c>
      <c r="B1610">
        <v>-14.633789999999999</v>
      </c>
      <c r="C1610">
        <v>-957.16269999999997</v>
      </c>
    </row>
    <row r="1611" spans="1:3" x14ac:dyDescent="0.3">
      <c r="A1611">
        <v>160900090</v>
      </c>
      <c r="B1611">
        <v>-14.67773</v>
      </c>
      <c r="C1611">
        <v>-957.16269999999997</v>
      </c>
    </row>
    <row r="1612" spans="1:3" x14ac:dyDescent="0.3">
      <c r="A1612">
        <v>161000092</v>
      </c>
      <c r="B1612">
        <v>-14.67773</v>
      </c>
      <c r="C1612">
        <v>-957.16269999999997</v>
      </c>
    </row>
    <row r="1613" spans="1:3" x14ac:dyDescent="0.3">
      <c r="A1613">
        <v>161100089</v>
      </c>
      <c r="B1613">
        <v>-14.589840000000001</v>
      </c>
      <c r="C1613">
        <v>-957.16269999999997</v>
      </c>
    </row>
    <row r="1614" spans="1:3" x14ac:dyDescent="0.3">
      <c r="A1614">
        <v>161200093</v>
      </c>
      <c r="B1614">
        <v>-14.67773</v>
      </c>
      <c r="C1614">
        <v>-957.16269999999997</v>
      </c>
    </row>
    <row r="1615" spans="1:3" x14ac:dyDescent="0.3">
      <c r="A1615">
        <v>161300093</v>
      </c>
      <c r="B1615">
        <v>-14.76563</v>
      </c>
      <c r="C1615">
        <v>-957.16269999999997</v>
      </c>
    </row>
    <row r="1616" spans="1:3" x14ac:dyDescent="0.3">
      <c r="A1616">
        <v>161400093</v>
      </c>
      <c r="B1616">
        <v>-14.633789999999999</v>
      </c>
      <c r="C1616">
        <v>-957.16269999999997</v>
      </c>
    </row>
    <row r="1617" spans="1:3" x14ac:dyDescent="0.3">
      <c r="A1617">
        <v>161500092</v>
      </c>
      <c r="B1617">
        <v>-14.633789999999999</v>
      </c>
      <c r="C1617">
        <v>-957.16269999999997</v>
      </c>
    </row>
    <row r="1618" spans="1:3" x14ac:dyDescent="0.3">
      <c r="A1618">
        <v>161600091</v>
      </c>
      <c r="B1618">
        <v>-14.721679999999999</v>
      </c>
      <c r="C1618">
        <v>-957.16269999999997</v>
      </c>
    </row>
    <row r="1619" spans="1:3" x14ac:dyDescent="0.3">
      <c r="A1619">
        <v>161700093</v>
      </c>
      <c r="B1619">
        <v>-14.633789999999999</v>
      </c>
      <c r="C1619">
        <v>-957.16269999999997</v>
      </c>
    </row>
    <row r="1620" spans="1:3" x14ac:dyDescent="0.3">
      <c r="A1620">
        <v>161800093</v>
      </c>
      <c r="B1620">
        <v>-14.76563</v>
      </c>
      <c r="C1620">
        <v>-957.16269999999997</v>
      </c>
    </row>
    <row r="1621" spans="1:3" x14ac:dyDescent="0.3">
      <c r="A1621">
        <v>161900092</v>
      </c>
      <c r="B1621">
        <v>-14.633789999999999</v>
      </c>
      <c r="C1621">
        <v>-957.16269999999997</v>
      </c>
    </row>
    <row r="1622" spans="1:3" x14ac:dyDescent="0.3">
      <c r="A1622">
        <v>162000089</v>
      </c>
      <c r="B1622">
        <v>-14.809570000000001</v>
      </c>
      <c r="C1622">
        <v>-957.16269999999997</v>
      </c>
    </row>
    <row r="1623" spans="1:3" x14ac:dyDescent="0.3">
      <c r="A1623">
        <v>162100093</v>
      </c>
      <c r="B1623">
        <v>-14.67773</v>
      </c>
      <c r="C1623">
        <v>-957.16269999999997</v>
      </c>
    </row>
    <row r="1624" spans="1:3" x14ac:dyDescent="0.3">
      <c r="A1624">
        <v>162200092</v>
      </c>
      <c r="B1624">
        <v>-14.721679999999999</v>
      </c>
      <c r="C1624">
        <v>-957.16269999999997</v>
      </c>
    </row>
    <row r="1625" spans="1:3" x14ac:dyDescent="0.3">
      <c r="A1625">
        <v>162300088</v>
      </c>
      <c r="B1625">
        <v>-14.809570000000001</v>
      </c>
      <c r="C1625">
        <v>-957.16269999999997</v>
      </c>
    </row>
    <row r="1626" spans="1:3" x14ac:dyDescent="0.3">
      <c r="A1626">
        <v>162400092</v>
      </c>
      <c r="B1626">
        <v>-14.633789999999999</v>
      </c>
      <c r="C1626">
        <v>-957.16269999999997</v>
      </c>
    </row>
    <row r="1627" spans="1:3" x14ac:dyDescent="0.3">
      <c r="A1627">
        <v>162500093</v>
      </c>
      <c r="B1627">
        <v>-14.45801</v>
      </c>
      <c r="C1627">
        <v>-957.16269999999997</v>
      </c>
    </row>
    <row r="1628" spans="1:3" x14ac:dyDescent="0.3">
      <c r="A1628">
        <v>162600089</v>
      </c>
      <c r="B1628">
        <v>-14.76563</v>
      </c>
      <c r="C1628">
        <v>-957.16269999999997</v>
      </c>
    </row>
    <row r="1629" spans="1:3" x14ac:dyDescent="0.3">
      <c r="A1629">
        <v>162700089</v>
      </c>
      <c r="B1629">
        <v>-14.76563</v>
      </c>
      <c r="C1629">
        <v>-957.16269999999997</v>
      </c>
    </row>
    <row r="1630" spans="1:3" x14ac:dyDescent="0.3">
      <c r="A1630">
        <v>162800092</v>
      </c>
      <c r="B1630">
        <v>-14.721679999999999</v>
      </c>
      <c r="C1630">
        <v>-957.16269999999997</v>
      </c>
    </row>
    <row r="1631" spans="1:3" x14ac:dyDescent="0.3">
      <c r="A1631">
        <v>162900092</v>
      </c>
      <c r="B1631">
        <v>-14.633789999999999</v>
      </c>
      <c r="C1631">
        <v>-957.16269999999997</v>
      </c>
    </row>
    <row r="1632" spans="1:3" x14ac:dyDescent="0.3">
      <c r="A1632">
        <v>163000089</v>
      </c>
      <c r="B1632">
        <v>-14.633789999999999</v>
      </c>
      <c r="C1632">
        <v>-957.16269999999997</v>
      </c>
    </row>
    <row r="1633" spans="1:3" x14ac:dyDescent="0.3">
      <c r="A1633">
        <v>163100089</v>
      </c>
      <c r="B1633">
        <v>-14.809570000000001</v>
      </c>
      <c r="C1633">
        <v>-957.16269999999997</v>
      </c>
    </row>
    <row r="1634" spans="1:3" x14ac:dyDescent="0.3">
      <c r="A1634">
        <v>163200092</v>
      </c>
      <c r="B1634">
        <v>-14.633789999999999</v>
      </c>
      <c r="C1634">
        <v>-957.16269999999997</v>
      </c>
    </row>
    <row r="1635" spans="1:3" x14ac:dyDescent="0.3">
      <c r="A1635">
        <v>163300091</v>
      </c>
      <c r="B1635">
        <v>-14.721679999999999</v>
      </c>
      <c r="C1635">
        <v>-957.15</v>
      </c>
    </row>
    <row r="1636" spans="1:3" x14ac:dyDescent="0.3">
      <c r="A1636">
        <v>163400092</v>
      </c>
      <c r="B1636">
        <v>-14.67773</v>
      </c>
      <c r="C1636">
        <v>-957.05730000000005</v>
      </c>
    </row>
    <row r="1637" spans="1:3" x14ac:dyDescent="0.3">
      <c r="A1637">
        <v>163500093</v>
      </c>
      <c r="B1637">
        <v>-14.76563</v>
      </c>
      <c r="C1637">
        <v>-956.9615</v>
      </c>
    </row>
    <row r="1638" spans="1:3" x14ac:dyDescent="0.3">
      <c r="A1638">
        <v>163600088</v>
      </c>
      <c r="B1638">
        <v>-14.67773</v>
      </c>
      <c r="C1638">
        <v>-956.86580000000004</v>
      </c>
    </row>
    <row r="1639" spans="1:3" x14ac:dyDescent="0.3">
      <c r="A1639">
        <v>163700092</v>
      </c>
      <c r="B1639">
        <v>-14.414059999999999</v>
      </c>
      <c r="C1639">
        <v>-956.77110000000005</v>
      </c>
    </row>
    <row r="1640" spans="1:3" x14ac:dyDescent="0.3">
      <c r="A1640">
        <v>163800093</v>
      </c>
      <c r="B1640">
        <v>-14.76563</v>
      </c>
      <c r="C1640">
        <v>-956.67539999999997</v>
      </c>
    </row>
    <row r="1641" spans="1:3" x14ac:dyDescent="0.3">
      <c r="A1641">
        <v>163900092</v>
      </c>
      <c r="B1641">
        <v>-14.5459</v>
      </c>
      <c r="C1641">
        <v>-956.5797</v>
      </c>
    </row>
    <row r="1642" spans="1:3" x14ac:dyDescent="0.3">
      <c r="A1642">
        <v>164000089</v>
      </c>
      <c r="B1642">
        <v>-14.721679999999999</v>
      </c>
      <c r="C1642">
        <v>-956.48500000000001</v>
      </c>
    </row>
    <row r="1643" spans="1:3" x14ac:dyDescent="0.3">
      <c r="A1643">
        <v>164100093</v>
      </c>
      <c r="B1643">
        <v>-14.721679999999999</v>
      </c>
      <c r="C1643">
        <v>-956.38930000000005</v>
      </c>
    </row>
    <row r="1644" spans="1:3" x14ac:dyDescent="0.3">
      <c r="A1644">
        <v>164200091</v>
      </c>
      <c r="B1644">
        <v>-14.633789999999999</v>
      </c>
      <c r="C1644">
        <v>-956.20740000000001</v>
      </c>
    </row>
    <row r="1645" spans="1:3" x14ac:dyDescent="0.3">
      <c r="A1645">
        <v>164300091</v>
      </c>
      <c r="B1645">
        <v>-14.67773</v>
      </c>
      <c r="C1645">
        <v>-956.01</v>
      </c>
    </row>
    <row r="1646" spans="1:3" x14ac:dyDescent="0.3">
      <c r="A1646">
        <v>164400093</v>
      </c>
      <c r="B1646">
        <v>-14.67773</v>
      </c>
      <c r="C1646">
        <v>-955.72670000000005</v>
      </c>
    </row>
    <row r="1647" spans="1:3" x14ac:dyDescent="0.3">
      <c r="A1647">
        <v>164500088</v>
      </c>
      <c r="B1647">
        <v>-14.721679999999999</v>
      </c>
      <c r="C1647">
        <v>-955.4366</v>
      </c>
    </row>
    <row r="1648" spans="1:3" x14ac:dyDescent="0.3">
      <c r="A1648">
        <v>164600089</v>
      </c>
      <c r="B1648">
        <v>-14.67773</v>
      </c>
      <c r="C1648">
        <v>-955.14350000000002</v>
      </c>
    </row>
    <row r="1649" spans="1:3" x14ac:dyDescent="0.3">
      <c r="A1649">
        <v>164700089</v>
      </c>
      <c r="B1649">
        <v>-14.721679999999999</v>
      </c>
      <c r="C1649">
        <v>-954.85040000000004</v>
      </c>
    </row>
    <row r="1650" spans="1:3" x14ac:dyDescent="0.3">
      <c r="A1650">
        <v>164800092</v>
      </c>
      <c r="B1650">
        <v>-14.633789999999999</v>
      </c>
      <c r="C1650">
        <v>-954.56029999999998</v>
      </c>
    </row>
    <row r="1651" spans="1:3" x14ac:dyDescent="0.3">
      <c r="A1651">
        <v>164900089</v>
      </c>
      <c r="B1651">
        <v>-14.67773</v>
      </c>
      <c r="C1651">
        <v>-954.2672</v>
      </c>
    </row>
    <row r="1652" spans="1:3" x14ac:dyDescent="0.3">
      <c r="A1652">
        <v>165000089</v>
      </c>
      <c r="B1652">
        <v>-14.67773</v>
      </c>
      <c r="C1652">
        <v>-953.97410000000002</v>
      </c>
    </row>
    <row r="1653" spans="1:3" x14ac:dyDescent="0.3">
      <c r="A1653">
        <v>165100090</v>
      </c>
      <c r="B1653">
        <v>-14.633789999999999</v>
      </c>
      <c r="C1653">
        <v>-953.75630000000001</v>
      </c>
    </row>
    <row r="1654" spans="1:3" x14ac:dyDescent="0.3">
      <c r="A1654">
        <v>165200089</v>
      </c>
      <c r="B1654">
        <v>-14.67773</v>
      </c>
      <c r="C1654">
        <v>-953.55889999999999</v>
      </c>
    </row>
    <row r="1655" spans="1:3" x14ac:dyDescent="0.3">
      <c r="A1655">
        <v>165300091</v>
      </c>
      <c r="B1655">
        <v>-14.633789999999999</v>
      </c>
      <c r="C1655">
        <v>-953.36350000000004</v>
      </c>
    </row>
    <row r="1656" spans="1:3" x14ac:dyDescent="0.3">
      <c r="A1656">
        <v>165400093</v>
      </c>
      <c r="B1656">
        <v>-14.67773</v>
      </c>
      <c r="C1656">
        <v>-953.16610000000003</v>
      </c>
    </row>
    <row r="1657" spans="1:3" x14ac:dyDescent="0.3">
      <c r="A1657">
        <v>165500090</v>
      </c>
      <c r="B1657">
        <v>-14.85352</v>
      </c>
      <c r="C1657">
        <v>-952.96879999999999</v>
      </c>
    </row>
    <row r="1658" spans="1:3" x14ac:dyDescent="0.3">
      <c r="A1658">
        <v>165600092</v>
      </c>
      <c r="B1658">
        <v>-14.67773</v>
      </c>
      <c r="C1658">
        <v>-952.77340000000004</v>
      </c>
    </row>
    <row r="1659" spans="1:3" x14ac:dyDescent="0.3">
      <c r="A1659">
        <v>165700092</v>
      </c>
      <c r="B1659">
        <v>-14.76563</v>
      </c>
      <c r="C1659">
        <v>-952.58010000000002</v>
      </c>
    </row>
    <row r="1660" spans="1:3" x14ac:dyDescent="0.3">
      <c r="A1660">
        <v>165800092</v>
      </c>
      <c r="B1660">
        <v>-14.67773</v>
      </c>
      <c r="C1660">
        <v>-952.48440000000005</v>
      </c>
    </row>
    <row r="1661" spans="1:3" x14ac:dyDescent="0.3">
      <c r="A1661">
        <v>165900093</v>
      </c>
      <c r="B1661">
        <v>-14.721679999999999</v>
      </c>
      <c r="C1661">
        <v>-952.38969999999995</v>
      </c>
    </row>
    <row r="1662" spans="1:3" x14ac:dyDescent="0.3">
      <c r="A1662">
        <v>166000092</v>
      </c>
      <c r="B1662">
        <v>-14.809570000000001</v>
      </c>
      <c r="C1662">
        <v>-952.29399999999998</v>
      </c>
    </row>
    <row r="1663" spans="1:3" x14ac:dyDescent="0.3">
      <c r="A1663">
        <v>166100093</v>
      </c>
      <c r="B1663">
        <v>-14.67773</v>
      </c>
      <c r="C1663">
        <v>-952.1848</v>
      </c>
    </row>
    <row r="1664" spans="1:3" x14ac:dyDescent="0.3">
      <c r="A1664">
        <v>166200092</v>
      </c>
      <c r="B1664">
        <v>-14.85352</v>
      </c>
      <c r="C1664">
        <v>-951.9905</v>
      </c>
    </row>
    <row r="1665" spans="1:3" x14ac:dyDescent="0.3">
      <c r="A1665">
        <v>166300093</v>
      </c>
      <c r="B1665">
        <v>-14.76563</v>
      </c>
      <c r="C1665">
        <v>-951.79309999999998</v>
      </c>
    </row>
    <row r="1666" spans="1:3" x14ac:dyDescent="0.3">
      <c r="A1666">
        <v>166400090</v>
      </c>
      <c r="B1666">
        <v>-14.897460000000001</v>
      </c>
      <c r="C1666">
        <v>-951.59770000000003</v>
      </c>
    </row>
    <row r="1667" spans="1:3" x14ac:dyDescent="0.3">
      <c r="A1667">
        <v>166500090</v>
      </c>
      <c r="B1667">
        <v>-14.633789999999999</v>
      </c>
      <c r="C1667">
        <v>-951.40030000000002</v>
      </c>
    </row>
    <row r="1668" spans="1:3" x14ac:dyDescent="0.3">
      <c r="A1668">
        <v>166600089</v>
      </c>
      <c r="B1668">
        <v>-14.721679999999999</v>
      </c>
      <c r="C1668">
        <v>-951.2029</v>
      </c>
    </row>
    <row r="1669" spans="1:3" x14ac:dyDescent="0.3">
      <c r="A1669">
        <v>166700091</v>
      </c>
      <c r="B1669">
        <v>-14.98535</v>
      </c>
      <c r="C1669">
        <v>-951.00760000000002</v>
      </c>
    </row>
    <row r="1670" spans="1:3" x14ac:dyDescent="0.3">
      <c r="A1670">
        <v>166800092</v>
      </c>
      <c r="B1670">
        <v>-14.897460000000001</v>
      </c>
      <c r="C1670">
        <v>-950.81020000000001</v>
      </c>
    </row>
    <row r="1671" spans="1:3" x14ac:dyDescent="0.3">
      <c r="A1671">
        <v>166900090</v>
      </c>
      <c r="B1671">
        <v>-14.85352</v>
      </c>
      <c r="C1671">
        <v>-950.61279999999999</v>
      </c>
    </row>
    <row r="1672" spans="1:3" x14ac:dyDescent="0.3">
      <c r="A1672">
        <v>167000089</v>
      </c>
      <c r="B1672">
        <v>-14.941409999999999</v>
      </c>
      <c r="C1672">
        <v>-950.41740000000004</v>
      </c>
    </row>
    <row r="1673" spans="1:3" x14ac:dyDescent="0.3">
      <c r="A1673">
        <v>167100093</v>
      </c>
      <c r="B1673">
        <v>-14.85352</v>
      </c>
      <c r="C1673">
        <v>-950.22</v>
      </c>
    </row>
    <row r="1674" spans="1:3" x14ac:dyDescent="0.3">
      <c r="A1674">
        <v>167200090</v>
      </c>
      <c r="B1674">
        <v>-14.85352</v>
      </c>
      <c r="C1674">
        <v>-950.02260000000001</v>
      </c>
    </row>
    <row r="1675" spans="1:3" x14ac:dyDescent="0.3">
      <c r="A1675">
        <v>167300089</v>
      </c>
      <c r="B1675">
        <v>-14.85352</v>
      </c>
      <c r="C1675">
        <v>-949.82730000000004</v>
      </c>
    </row>
    <row r="1676" spans="1:3" x14ac:dyDescent="0.3">
      <c r="A1676">
        <v>167400093</v>
      </c>
      <c r="B1676">
        <v>-14.67773</v>
      </c>
      <c r="C1676">
        <v>-949.62990000000002</v>
      </c>
    </row>
    <row r="1677" spans="1:3" x14ac:dyDescent="0.3">
      <c r="A1677">
        <v>167500089</v>
      </c>
      <c r="B1677">
        <v>-14.941409999999999</v>
      </c>
      <c r="C1677">
        <v>-949.43449999999996</v>
      </c>
    </row>
    <row r="1678" spans="1:3" x14ac:dyDescent="0.3">
      <c r="A1678">
        <v>167600091</v>
      </c>
      <c r="B1678">
        <v>-14.897460000000001</v>
      </c>
      <c r="C1678">
        <v>-949.29420000000005</v>
      </c>
    </row>
    <row r="1679" spans="1:3" x14ac:dyDescent="0.3">
      <c r="A1679">
        <v>167700092</v>
      </c>
      <c r="B1679">
        <v>-14.897460000000001</v>
      </c>
      <c r="C1679">
        <v>-949.19849999999997</v>
      </c>
    </row>
    <row r="1680" spans="1:3" x14ac:dyDescent="0.3">
      <c r="A1680">
        <v>167800093</v>
      </c>
      <c r="B1680">
        <v>-14.897460000000001</v>
      </c>
      <c r="C1680">
        <v>-949.10379999999998</v>
      </c>
    </row>
    <row r="1681" spans="1:3" x14ac:dyDescent="0.3">
      <c r="A1681">
        <v>167900091</v>
      </c>
      <c r="B1681">
        <v>-14.897460000000001</v>
      </c>
      <c r="C1681">
        <v>-949.06759999999997</v>
      </c>
    </row>
    <row r="1682" spans="1:3" x14ac:dyDescent="0.3">
      <c r="A1682">
        <v>168000090</v>
      </c>
      <c r="B1682">
        <v>-14.76563</v>
      </c>
      <c r="C1682">
        <v>-949.06759999999997</v>
      </c>
    </row>
    <row r="1683" spans="1:3" x14ac:dyDescent="0.3">
      <c r="A1683">
        <v>168100089</v>
      </c>
      <c r="B1683">
        <v>-14.76563</v>
      </c>
      <c r="C1683">
        <v>-949.06759999999997</v>
      </c>
    </row>
    <row r="1684" spans="1:3" x14ac:dyDescent="0.3">
      <c r="A1684">
        <v>168200090</v>
      </c>
      <c r="B1684">
        <v>-14.85352</v>
      </c>
      <c r="C1684">
        <v>-949.06759999999997</v>
      </c>
    </row>
    <row r="1685" spans="1:3" x14ac:dyDescent="0.3">
      <c r="A1685">
        <v>168300089</v>
      </c>
      <c r="B1685">
        <v>-14.67773</v>
      </c>
      <c r="C1685">
        <v>-949.06759999999997</v>
      </c>
    </row>
    <row r="1686" spans="1:3" x14ac:dyDescent="0.3">
      <c r="A1686">
        <v>168400088</v>
      </c>
      <c r="B1686">
        <v>-14.897460000000001</v>
      </c>
      <c r="C1686">
        <v>-949.06759999999997</v>
      </c>
    </row>
    <row r="1687" spans="1:3" x14ac:dyDescent="0.3">
      <c r="A1687">
        <v>168500092</v>
      </c>
      <c r="B1687">
        <v>-14.721679999999999</v>
      </c>
      <c r="C1687">
        <v>-949.06759999999997</v>
      </c>
    </row>
    <row r="1688" spans="1:3" x14ac:dyDescent="0.3">
      <c r="A1688">
        <v>168600088</v>
      </c>
      <c r="B1688">
        <v>-14.721679999999999</v>
      </c>
      <c r="C1688">
        <v>-949.06759999999997</v>
      </c>
    </row>
    <row r="1689" spans="1:3" x14ac:dyDescent="0.3">
      <c r="A1689">
        <v>168700090</v>
      </c>
      <c r="B1689">
        <v>-14.721679999999999</v>
      </c>
      <c r="C1689">
        <v>-949.06759999999997</v>
      </c>
    </row>
    <row r="1690" spans="1:3" x14ac:dyDescent="0.3">
      <c r="A1690">
        <v>168800089</v>
      </c>
      <c r="B1690">
        <v>-14.5459</v>
      </c>
      <c r="C1690">
        <v>-949.06759999999997</v>
      </c>
    </row>
    <row r="1691" spans="1:3" x14ac:dyDescent="0.3">
      <c r="A1691">
        <v>168900090</v>
      </c>
      <c r="B1691">
        <v>-14.809570000000001</v>
      </c>
      <c r="C1691">
        <v>-949.06759999999997</v>
      </c>
    </row>
    <row r="1692" spans="1:3" x14ac:dyDescent="0.3">
      <c r="A1692">
        <v>169000093</v>
      </c>
      <c r="B1692">
        <v>-14.85352</v>
      </c>
      <c r="C1692">
        <v>-949.06759999999997</v>
      </c>
    </row>
    <row r="1693" spans="1:3" x14ac:dyDescent="0.3">
      <c r="A1693">
        <v>169100092</v>
      </c>
      <c r="B1693">
        <v>-14.76563</v>
      </c>
      <c r="C1693">
        <v>-949.06759999999997</v>
      </c>
    </row>
    <row r="1694" spans="1:3" x14ac:dyDescent="0.3">
      <c r="A1694">
        <v>169200089</v>
      </c>
      <c r="B1694">
        <v>-14.941409999999999</v>
      </c>
      <c r="C1694">
        <v>-949.06759999999997</v>
      </c>
    </row>
    <row r="1695" spans="1:3" x14ac:dyDescent="0.3">
      <c r="A1695">
        <v>169300090</v>
      </c>
      <c r="B1695">
        <v>-14.941409999999999</v>
      </c>
      <c r="C1695">
        <v>-949.06759999999997</v>
      </c>
    </row>
    <row r="1696" spans="1:3" x14ac:dyDescent="0.3">
      <c r="A1696">
        <v>169400091</v>
      </c>
      <c r="B1696">
        <v>-15.029299999999999</v>
      </c>
      <c r="C1696">
        <v>-949.06759999999997</v>
      </c>
    </row>
    <row r="1697" spans="1:3" x14ac:dyDescent="0.3">
      <c r="A1697">
        <v>169500091</v>
      </c>
      <c r="B1697">
        <v>-14.85352</v>
      </c>
      <c r="C1697">
        <v>-949.06759999999997</v>
      </c>
    </row>
    <row r="1698" spans="1:3" x14ac:dyDescent="0.3">
      <c r="A1698">
        <v>169600088</v>
      </c>
      <c r="B1698">
        <v>-14.67773</v>
      </c>
      <c r="C1698">
        <v>-949.06759999999997</v>
      </c>
    </row>
    <row r="1699" spans="1:3" x14ac:dyDescent="0.3">
      <c r="A1699">
        <v>169700090</v>
      </c>
      <c r="B1699">
        <v>-14.897460000000001</v>
      </c>
      <c r="C1699">
        <v>-949.06759999999997</v>
      </c>
    </row>
    <row r="1700" spans="1:3" x14ac:dyDescent="0.3">
      <c r="A1700">
        <v>169800093</v>
      </c>
      <c r="B1700">
        <v>-14.721679999999999</v>
      </c>
      <c r="C1700">
        <v>-949.06759999999997</v>
      </c>
    </row>
    <row r="1701" spans="1:3" x14ac:dyDescent="0.3">
      <c r="A1701">
        <v>169900091</v>
      </c>
      <c r="B1701">
        <v>-14.809570000000001</v>
      </c>
      <c r="C1701">
        <v>-949.06759999999997</v>
      </c>
    </row>
    <row r="1702" spans="1:3" x14ac:dyDescent="0.3">
      <c r="A1702">
        <v>170000091</v>
      </c>
      <c r="B1702">
        <v>-14.85352</v>
      </c>
      <c r="C1702">
        <v>-949.06759999999997</v>
      </c>
    </row>
    <row r="1703" spans="1:3" x14ac:dyDescent="0.3">
      <c r="A1703">
        <v>170100093</v>
      </c>
      <c r="B1703">
        <v>-14.721679999999999</v>
      </c>
      <c r="C1703">
        <v>-949.06759999999997</v>
      </c>
    </row>
    <row r="1704" spans="1:3" x14ac:dyDescent="0.3">
      <c r="A1704">
        <v>170200090</v>
      </c>
      <c r="B1704">
        <v>-14.721679999999999</v>
      </c>
      <c r="C1704">
        <v>-949.06759999999997</v>
      </c>
    </row>
    <row r="1705" spans="1:3" x14ac:dyDescent="0.3">
      <c r="A1705">
        <v>170300093</v>
      </c>
      <c r="B1705">
        <v>-14.85352</v>
      </c>
      <c r="C1705">
        <v>-949.06759999999997</v>
      </c>
    </row>
    <row r="1706" spans="1:3" x14ac:dyDescent="0.3">
      <c r="A1706">
        <v>170400093</v>
      </c>
      <c r="B1706">
        <v>-14.76563</v>
      </c>
      <c r="C1706">
        <v>-949.06759999999997</v>
      </c>
    </row>
    <row r="1707" spans="1:3" x14ac:dyDescent="0.3">
      <c r="A1707">
        <v>170500091</v>
      </c>
      <c r="B1707">
        <v>-14.85352</v>
      </c>
      <c r="C1707">
        <v>-949.06759999999997</v>
      </c>
    </row>
    <row r="1708" spans="1:3" x14ac:dyDescent="0.3">
      <c r="A1708">
        <v>170600088</v>
      </c>
      <c r="B1708">
        <v>-14.897460000000001</v>
      </c>
      <c r="C1708">
        <v>-949.06759999999997</v>
      </c>
    </row>
    <row r="1709" spans="1:3" x14ac:dyDescent="0.3">
      <c r="A1709">
        <v>170700092</v>
      </c>
      <c r="B1709">
        <v>-14.897460000000001</v>
      </c>
      <c r="C1709">
        <v>-949.06759999999997</v>
      </c>
    </row>
    <row r="1710" spans="1:3" x14ac:dyDescent="0.3">
      <c r="A1710">
        <v>170800093</v>
      </c>
      <c r="B1710">
        <v>-14.76563</v>
      </c>
      <c r="C1710">
        <v>-949.06759999999997</v>
      </c>
    </row>
    <row r="1711" spans="1:3" x14ac:dyDescent="0.3">
      <c r="A1711">
        <v>170900091</v>
      </c>
      <c r="B1711">
        <v>-14.76563</v>
      </c>
      <c r="C1711">
        <v>-949.06759999999997</v>
      </c>
    </row>
    <row r="1712" spans="1:3" x14ac:dyDescent="0.3">
      <c r="A1712">
        <v>171000090</v>
      </c>
      <c r="B1712">
        <v>-14.721679999999999</v>
      </c>
      <c r="C1712">
        <v>-949.06759999999997</v>
      </c>
    </row>
    <row r="1713" spans="1:3" x14ac:dyDescent="0.3">
      <c r="A1713">
        <v>171100089</v>
      </c>
      <c r="B1713">
        <v>-14.941409999999999</v>
      </c>
      <c r="C1713">
        <v>-949.06759999999997</v>
      </c>
    </row>
    <row r="1714" spans="1:3" x14ac:dyDescent="0.3">
      <c r="A1714">
        <v>171200093</v>
      </c>
      <c r="B1714">
        <v>-14.85352</v>
      </c>
      <c r="C1714">
        <v>-949.06759999999997</v>
      </c>
    </row>
    <row r="1715" spans="1:3" x14ac:dyDescent="0.3">
      <c r="A1715">
        <v>171300090</v>
      </c>
      <c r="B1715">
        <v>-14.897460000000001</v>
      </c>
      <c r="C1715">
        <v>-949.06759999999997</v>
      </c>
    </row>
    <row r="1716" spans="1:3" x14ac:dyDescent="0.3">
      <c r="A1716">
        <v>171400093</v>
      </c>
      <c r="B1716">
        <v>-14.67773</v>
      </c>
      <c r="C1716">
        <v>-949.06759999999997</v>
      </c>
    </row>
    <row r="1717" spans="1:3" x14ac:dyDescent="0.3">
      <c r="A1717">
        <v>171500092</v>
      </c>
      <c r="B1717">
        <v>-14.941409999999999</v>
      </c>
      <c r="C1717">
        <v>-949.06759999999997</v>
      </c>
    </row>
    <row r="1718" spans="1:3" x14ac:dyDescent="0.3">
      <c r="A1718">
        <v>171600089</v>
      </c>
      <c r="B1718">
        <v>-14.809570000000001</v>
      </c>
      <c r="C1718">
        <v>-949.06759999999997</v>
      </c>
    </row>
    <row r="1719" spans="1:3" x14ac:dyDescent="0.3">
      <c r="A1719">
        <v>171700110</v>
      </c>
      <c r="B1719">
        <v>-14.85352</v>
      </c>
      <c r="C1719">
        <v>-949.06759999999997</v>
      </c>
    </row>
    <row r="1720" spans="1:3" x14ac:dyDescent="0.3">
      <c r="A1720">
        <v>171800089</v>
      </c>
      <c r="B1720">
        <v>-14.809570000000001</v>
      </c>
      <c r="C1720">
        <v>-949.06759999999997</v>
      </c>
    </row>
    <row r="1721" spans="1:3" x14ac:dyDescent="0.3">
      <c r="A1721">
        <v>171900093</v>
      </c>
      <c r="B1721">
        <v>-14.85352</v>
      </c>
      <c r="C1721">
        <v>-949.06759999999997</v>
      </c>
    </row>
    <row r="1722" spans="1:3" x14ac:dyDescent="0.3">
      <c r="A1722">
        <v>172000092</v>
      </c>
      <c r="B1722">
        <v>-14.809570000000001</v>
      </c>
      <c r="C1722">
        <v>-949.06759999999997</v>
      </c>
    </row>
    <row r="1723" spans="1:3" x14ac:dyDescent="0.3">
      <c r="A1723">
        <v>172100091</v>
      </c>
      <c r="B1723">
        <v>-14.809570000000001</v>
      </c>
      <c r="C1723">
        <v>-949.06759999999997</v>
      </c>
    </row>
    <row r="1724" spans="1:3" x14ac:dyDescent="0.3">
      <c r="A1724">
        <v>172200093</v>
      </c>
      <c r="B1724">
        <v>-14.76563</v>
      </c>
      <c r="C1724">
        <v>-949.04610000000002</v>
      </c>
    </row>
    <row r="1725" spans="1:3" x14ac:dyDescent="0.3">
      <c r="A1725">
        <v>172300089</v>
      </c>
      <c r="B1725">
        <v>-14.809570000000001</v>
      </c>
      <c r="C1725">
        <v>-948.95039999999995</v>
      </c>
    </row>
    <row r="1726" spans="1:3" x14ac:dyDescent="0.3">
      <c r="A1726">
        <v>172400091</v>
      </c>
      <c r="B1726">
        <v>-14.76563</v>
      </c>
      <c r="C1726">
        <v>-948.79870000000005</v>
      </c>
    </row>
    <row r="1727" spans="1:3" x14ac:dyDescent="0.3">
      <c r="A1727">
        <v>172500090</v>
      </c>
      <c r="B1727">
        <v>-14.897460000000001</v>
      </c>
      <c r="C1727">
        <v>-948.60329999999999</v>
      </c>
    </row>
    <row r="1728" spans="1:3" x14ac:dyDescent="0.3">
      <c r="A1728">
        <v>172600092</v>
      </c>
      <c r="B1728">
        <v>-14.85352</v>
      </c>
      <c r="C1728">
        <v>-948.30840000000001</v>
      </c>
    </row>
    <row r="1729" spans="1:3" x14ac:dyDescent="0.3">
      <c r="A1729">
        <v>172700091</v>
      </c>
      <c r="B1729">
        <v>-14.721679999999999</v>
      </c>
      <c r="C1729">
        <v>-948.01829999999995</v>
      </c>
    </row>
    <row r="1730" spans="1:3" x14ac:dyDescent="0.3">
      <c r="A1730">
        <v>172800090</v>
      </c>
      <c r="B1730">
        <v>-14.85352</v>
      </c>
      <c r="C1730">
        <v>-947.66089999999997</v>
      </c>
    </row>
    <row r="1731" spans="1:3" x14ac:dyDescent="0.3">
      <c r="A1731">
        <v>172900092</v>
      </c>
      <c r="B1731">
        <v>-14.897460000000001</v>
      </c>
      <c r="C1731">
        <v>-947.26610000000005</v>
      </c>
    </row>
    <row r="1732" spans="1:3" x14ac:dyDescent="0.3">
      <c r="A1732">
        <v>173000093</v>
      </c>
      <c r="B1732">
        <v>-14.941409999999999</v>
      </c>
      <c r="C1732">
        <v>-946.87540000000001</v>
      </c>
    </row>
    <row r="1733" spans="1:3" x14ac:dyDescent="0.3">
      <c r="A1733">
        <v>173100093</v>
      </c>
      <c r="B1733">
        <v>-14.809570000000001</v>
      </c>
      <c r="C1733">
        <v>-946.48059999999998</v>
      </c>
    </row>
    <row r="1734" spans="1:3" x14ac:dyDescent="0.3">
      <c r="A1734">
        <v>173200092</v>
      </c>
      <c r="B1734">
        <v>-14.85352</v>
      </c>
      <c r="C1734">
        <v>-946.08579999999995</v>
      </c>
    </row>
    <row r="1735" spans="1:3" x14ac:dyDescent="0.3">
      <c r="A1735">
        <v>173300091</v>
      </c>
      <c r="B1735">
        <v>-14.67773</v>
      </c>
      <c r="C1735">
        <v>-945.69510000000002</v>
      </c>
    </row>
    <row r="1736" spans="1:3" x14ac:dyDescent="0.3">
      <c r="A1736">
        <v>173400091</v>
      </c>
      <c r="B1736">
        <v>-14.941409999999999</v>
      </c>
      <c r="C1736">
        <v>-945.30029999999999</v>
      </c>
    </row>
    <row r="1737" spans="1:3" x14ac:dyDescent="0.3">
      <c r="A1737">
        <v>173500092</v>
      </c>
      <c r="B1737">
        <v>-14.941409999999999</v>
      </c>
      <c r="C1737">
        <v>-944.90549999999996</v>
      </c>
    </row>
    <row r="1738" spans="1:3" x14ac:dyDescent="0.3">
      <c r="A1738">
        <v>173600091</v>
      </c>
      <c r="B1738">
        <v>-14.85352</v>
      </c>
      <c r="C1738">
        <v>-944.51480000000004</v>
      </c>
    </row>
    <row r="1739" spans="1:3" x14ac:dyDescent="0.3">
      <c r="A1739">
        <v>173700091</v>
      </c>
      <c r="B1739">
        <v>-14.809570000000001</v>
      </c>
      <c r="C1739">
        <v>-944.12</v>
      </c>
    </row>
    <row r="1740" spans="1:3" x14ac:dyDescent="0.3">
      <c r="A1740">
        <v>173800092</v>
      </c>
      <c r="B1740">
        <v>-15.029299999999999</v>
      </c>
      <c r="C1740">
        <v>-943.72919999999999</v>
      </c>
    </row>
    <row r="1741" spans="1:3" x14ac:dyDescent="0.3">
      <c r="A1741">
        <v>173900089</v>
      </c>
      <c r="B1741">
        <v>-14.897460000000001</v>
      </c>
      <c r="C1741">
        <v>-943.33450000000005</v>
      </c>
    </row>
    <row r="1742" spans="1:3" x14ac:dyDescent="0.3">
      <c r="A1742">
        <v>174000090</v>
      </c>
      <c r="B1742">
        <v>-14.809570000000001</v>
      </c>
      <c r="C1742">
        <v>-942.92309999999998</v>
      </c>
    </row>
    <row r="1743" spans="1:3" x14ac:dyDescent="0.3">
      <c r="A1743">
        <v>174100092</v>
      </c>
      <c r="B1743">
        <v>-14.98535</v>
      </c>
      <c r="C1743">
        <v>-942.43759999999997</v>
      </c>
    </row>
    <row r="1744" spans="1:3" x14ac:dyDescent="0.3">
      <c r="A1744">
        <v>174200093</v>
      </c>
      <c r="B1744">
        <v>-14.809570000000001</v>
      </c>
      <c r="C1744">
        <v>-941.94029999999998</v>
      </c>
    </row>
    <row r="1745" spans="1:3" x14ac:dyDescent="0.3">
      <c r="A1745">
        <v>174300090</v>
      </c>
      <c r="B1745">
        <v>-14.98535</v>
      </c>
      <c r="C1745">
        <v>-941.35410000000002</v>
      </c>
    </row>
    <row r="1746" spans="1:3" x14ac:dyDescent="0.3">
      <c r="A1746">
        <v>174400091</v>
      </c>
      <c r="B1746">
        <v>-15.029299999999999</v>
      </c>
      <c r="C1746">
        <v>-940.77390000000003</v>
      </c>
    </row>
    <row r="1747" spans="1:3" x14ac:dyDescent="0.3">
      <c r="A1747">
        <v>174500091</v>
      </c>
      <c r="B1747">
        <v>-14.941409999999999</v>
      </c>
      <c r="C1747">
        <v>-940.13170000000002</v>
      </c>
    </row>
    <row r="1748" spans="1:3" x14ac:dyDescent="0.3">
      <c r="A1748">
        <v>174600091</v>
      </c>
      <c r="B1748">
        <v>-15.029299999999999</v>
      </c>
      <c r="C1748">
        <v>-939.44380000000001</v>
      </c>
    </row>
    <row r="1749" spans="1:3" x14ac:dyDescent="0.3">
      <c r="A1749">
        <v>174700089</v>
      </c>
      <c r="B1749">
        <v>-14.98535</v>
      </c>
      <c r="C1749">
        <v>-938.76300000000003</v>
      </c>
    </row>
    <row r="1750" spans="1:3" x14ac:dyDescent="0.3">
      <c r="A1750">
        <v>174800090</v>
      </c>
      <c r="B1750">
        <v>-15.029299999999999</v>
      </c>
      <c r="C1750">
        <v>-938.07510000000002</v>
      </c>
    </row>
    <row r="1751" spans="1:3" x14ac:dyDescent="0.3">
      <c r="A1751">
        <v>174900089</v>
      </c>
      <c r="B1751">
        <v>-15.07324</v>
      </c>
      <c r="C1751">
        <v>-937.39430000000004</v>
      </c>
    </row>
    <row r="1752" spans="1:3" x14ac:dyDescent="0.3">
      <c r="A1752">
        <v>175000091</v>
      </c>
      <c r="B1752">
        <v>-14.98535</v>
      </c>
      <c r="C1752">
        <v>-936.70640000000003</v>
      </c>
    </row>
    <row r="1753" spans="1:3" x14ac:dyDescent="0.3">
      <c r="A1753">
        <v>175100092</v>
      </c>
      <c r="B1753">
        <v>-15.07324</v>
      </c>
      <c r="C1753">
        <v>-936.01859999999999</v>
      </c>
    </row>
    <row r="1754" spans="1:3" x14ac:dyDescent="0.3">
      <c r="A1754">
        <v>175200090</v>
      </c>
      <c r="B1754">
        <v>-14.897460000000001</v>
      </c>
      <c r="C1754">
        <v>-935.33770000000004</v>
      </c>
    </row>
    <row r="1755" spans="1:3" x14ac:dyDescent="0.3">
      <c r="A1755">
        <v>175300090</v>
      </c>
      <c r="B1755">
        <v>-14.897460000000001</v>
      </c>
      <c r="C1755">
        <v>-934.64980000000003</v>
      </c>
    </row>
    <row r="1756" spans="1:3" x14ac:dyDescent="0.3">
      <c r="A1756">
        <v>175400089</v>
      </c>
      <c r="B1756">
        <v>-15.117190000000001</v>
      </c>
      <c r="C1756">
        <v>-933.96199999999999</v>
      </c>
    </row>
    <row r="1757" spans="1:3" x14ac:dyDescent="0.3">
      <c r="A1757">
        <v>175500088</v>
      </c>
      <c r="B1757">
        <v>-15.029299999999999</v>
      </c>
      <c r="C1757">
        <v>-933.28110000000004</v>
      </c>
    </row>
    <row r="1758" spans="1:3" x14ac:dyDescent="0.3">
      <c r="A1758">
        <v>175600093</v>
      </c>
      <c r="B1758">
        <v>-14.98535</v>
      </c>
      <c r="C1758">
        <v>-932.5933</v>
      </c>
    </row>
    <row r="1759" spans="1:3" x14ac:dyDescent="0.3">
      <c r="A1759">
        <v>175700093</v>
      </c>
      <c r="B1759">
        <v>-15.07324</v>
      </c>
      <c r="C1759">
        <v>-931.90539999999999</v>
      </c>
    </row>
    <row r="1760" spans="1:3" x14ac:dyDescent="0.3">
      <c r="A1760">
        <v>175800089</v>
      </c>
      <c r="B1760">
        <v>-15.16113</v>
      </c>
      <c r="C1760">
        <v>-931.22450000000003</v>
      </c>
    </row>
    <row r="1761" spans="1:3" x14ac:dyDescent="0.3">
      <c r="A1761">
        <v>175900093</v>
      </c>
      <c r="B1761">
        <v>-14.98535</v>
      </c>
      <c r="C1761">
        <v>-930.5367</v>
      </c>
    </row>
    <row r="1762" spans="1:3" x14ac:dyDescent="0.3">
      <c r="A1762">
        <v>176000091</v>
      </c>
      <c r="B1762">
        <v>-15.07324</v>
      </c>
      <c r="C1762">
        <v>-929.85580000000004</v>
      </c>
    </row>
    <row r="1763" spans="1:3" x14ac:dyDescent="0.3">
      <c r="A1763">
        <v>176100093</v>
      </c>
      <c r="B1763">
        <v>-15.16113</v>
      </c>
      <c r="C1763">
        <v>-929.16800000000001</v>
      </c>
    </row>
    <row r="1764" spans="1:3" x14ac:dyDescent="0.3">
      <c r="A1764">
        <v>176200091</v>
      </c>
      <c r="B1764">
        <v>-15.205080000000001</v>
      </c>
      <c r="C1764">
        <v>-928.48009999999999</v>
      </c>
    </row>
    <row r="1765" spans="1:3" x14ac:dyDescent="0.3">
      <c r="A1765">
        <v>176300089</v>
      </c>
      <c r="B1765">
        <v>-15.205080000000001</v>
      </c>
      <c r="C1765">
        <v>-927.79930000000002</v>
      </c>
    </row>
    <row r="1766" spans="1:3" x14ac:dyDescent="0.3">
      <c r="A1766">
        <v>176400091</v>
      </c>
      <c r="B1766">
        <v>-15.33691</v>
      </c>
      <c r="C1766">
        <v>-927.1114</v>
      </c>
    </row>
    <row r="1767" spans="1:3" x14ac:dyDescent="0.3">
      <c r="A1767">
        <v>176500093</v>
      </c>
      <c r="B1767">
        <v>-15.29297</v>
      </c>
      <c r="C1767">
        <v>-926.47850000000005</v>
      </c>
    </row>
    <row r="1768" spans="1:3" x14ac:dyDescent="0.3">
      <c r="A1768">
        <v>176600090</v>
      </c>
      <c r="B1768">
        <v>-15.07324</v>
      </c>
      <c r="C1768">
        <v>-925.89829999999995</v>
      </c>
    </row>
    <row r="1769" spans="1:3" x14ac:dyDescent="0.3">
      <c r="A1769">
        <v>176700088</v>
      </c>
      <c r="B1769">
        <v>-15.24902</v>
      </c>
      <c r="C1769">
        <v>-925.31209999999999</v>
      </c>
    </row>
    <row r="1770" spans="1:3" x14ac:dyDescent="0.3">
      <c r="A1770">
        <v>176800090</v>
      </c>
      <c r="B1770">
        <v>-15.205080000000001</v>
      </c>
      <c r="C1770">
        <v>-924.726</v>
      </c>
    </row>
    <row r="1771" spans="1:3" x14ac:dyDescent="0.3">
      <c r="A1771">
        <v>176900089</v>
      </c>
      <c r="B1771">
        <v>-15.205080000000001</v>
      </c>
      <c r="C1771">
        <v>-924.14580000000001</v>
      </c>
    </row>
    <row r="1772" spans="1:3" x14ac:dyDescent="0.3">
      <c r="A1772">
        <v>177000093</v>
      </c>
      <c r="B1772">
        <v>-15.33691</v>
      </c>
      <c r="C1772">
        <v>-923.49519999999995</v>
      </c>
    </row>
    <row r="1773" spans="1:3" x14ac:dyDescent="0.3">
      <c r="A1773">
        <v>177100093</v>
      </c>
      <c r="B1773">
        <v>-15.38086</v>
      </c>
      <c r="C1773">
        <v>-922.81439999999998</v>
      </c>
    </row>
    <row r="1774" spans="1:3" x14ac:dyDescent="0.3">
      <c r="A1774">
        <v>177200088</v>
      </c>
      <c r="B1774">
        <v>-15.205080000000001</v>
      </c>
      <c r="C1774">
        <v>-922.12649999999996</v>
      </c>
    </row>
    <row r="1775" spans="1:3" x14ac:dyDescent="0.3">
      <c r="A1775">
        <v>177300092</v>
      </c>
      <c r="B1775">
        <v>-15.38086</v>
      </c>
      <c r="C1775">
        <v>-921.43870000000004</v>
      </c>
    </row>
    <row r="1776" spans="1:3" x14ac:dyDescent="0.3">
      <c r="A1776">
        <v>177400090</v>
      </c>
      <c r="B1776">
        <v>-15.38086</v>
      </c>
      <c r="C1776">
        <v>-920.75779999999997</v>
      </c>
    </row>
    <row r="1777" spans="1:3" x14ac:dyDescent="0.3">
      <c r="A1777">
        <v>177500093</v>
      </c>
      <c r="B1777">
        <v>-15.424799999999999</v>
      </c>
      <c r="C1777">
        <v>-919.99959999999999</v>
      </c>
    </row>
    <row r="1778" spans="1:3" x14ac:dyDescent="0.3">
      <c r="A1778">
        <v>177600091</v>
      </c>
      <c r="B1778">
        <v>-15.46875</v>
      </c>
      <c r="C1778">
        <v>-919.21609999999998</v>
      </c>
    </row>
    <row r="1779" spans="1:3" x14ac:dyDescent="0.3">
      <c r="A1779">
        <v>177700090</v>
      </c>
      <c r="B1779">
        <v>-15.46875</v>
      </c>
      <c r="C1779">
        <v>-918.44050000000004</v>
      </c>
    </row>
    <row r="1780" spans="1:3" x14ac:dyDescent="0.3">
      <c r="A1780">
        <v>177800093</v>
      </c>
      <c r="B1780">
        <v>-15.512700000000001</v>
      </c>
      <c r="C1780">
        <v>-917.60709999999995</v>
      </c>
    </row>
    <row r="1781" spans="1:3" x14ac:dyDescent="0.3">
      <c r="A1781">
        <v>177900089</v>
      </c>
      <c r="B1781">
        <v>-15.424799999999999</v>
      </c>
      <c r="C1781">
        <v>-916.7278</v>
      </c>
    </row>
    <row r="1782" spans="1:3" x14ac:dyDescent="0.3">
      <c r="A1782">
        <v>178000092</v>
      </c>
      <c r="B1782">
        <v>-15.55664</v>
      </c>
      <c r="C1782">
        <v>-915.85749999999996</v>
      </c>
    </row>
    <row r="1783" spans="1:3" x14ac:dyDescent="0.3">
      <c r="A1783">
        <v>178100089</v>
      </c>
      <c r="B1783">
        <v>-15.908200000000001</v>
      </c>
      <c r="C1783">
        <v>-914.97829999999999</v>
      </c>
    </row>
    <row r="1784" spans="1:3" x14ac:dyDescent="0.3">
      <c r="A1784">
        <v>178200092</v>
      </c>
      <c r="B1784">
        <v>-16.655270000000002</v>
      </c>
      <c r="C1784">
        <v>-914.10799999999995</v>
      </c>
    </row>
    <row r="1785" spans="1:3" x14ac:dyDescent="0.3">
      <c r="A1785">
        <v>178300092</v>
      </c>
      <c r="B1785">
        <v>-19.160160000000001</v>
      </c>
      <c r="C1785">
        <v>-913.16639999999995</v>
      </c>
    </row>
    <row r="1786" spans="1:3" x14ac:dyDescent="0.3">
      <c r="A1786">
        <v>178400091</v>
      </c>
      <c r="B1786">
        <v>-21.137699999999999</v>
      </c>
      <c r="C1786">
        <v>-912.18550000000005</v>
      </c>
    </row>
    <row r="1787" spans="1:3" x14ac:dyDescent="0.3">
      <c r="A1787">
        <v>178500093</v>
      </c>
      <c r="B1787">
        <v>-22.63184</v>
      </c>
      <c r="C1787">
        <v>-911.21450000000004</v>
      </c>
    </row>
    <row r="1788" spans="1:3" x14ac:dyDescent="0.3">
      <c r="A1788">
        <v>178600093</v>
      </c>
      <c r="B1788">
        <v>-23.554690000000001</v>
      </c>
      <c r="C1788">
        <v>-910.23360000000002</v>
      </c>
    </row>
    <row r="1789" spans="1:3" x14ac:dyDescent="0.3">
      <c r="A1789">
        <v>178700090</v>
      </c>
      <c r="B1789">
        <v>-23.42285</v>
      </c>
      <c r="C1789">
        <v>-909.25260000000003</v>
      </c>
    </row>
    <row r="1790" spans="1:3" x14ac:dyDescent="0.3">
      <c r="A1790">
        <v>178800089</v>
      </c>
      <c r="B1790">
        <v>-23.247070000000001</v>
      </c>
      <c r="C1790">
        <v>-908.28269999999998</v>
      </c>
    </row>
    <row r="1791" spans="1:3" x14ac:dyDescent="0.3">
      <c r="A1791">
        <v>178900093</v>
      </c>
      <c r="B1791">
        <v>-23.334959999999999</v>
      </c>
      <c r="C1791">
        <v>-907.40340000000003</v>
      </c>
    </row>
    <row r="1792" spans="1:3" x14ac:dyDescent="0.3">
      <c r="A1792">
        <v>179000093</v>
      </c>
      <c r="B1792">
        <v>-23.42285</v>
      </c>
      <c r="C1792">
        <v>-906.52419999999995</v>
      </c>
    </row>
    <row r="1793" spans="1:3" x14ac:dyDescent="0.3">
      <c r="A1793">
        <v>179100093</v>
      </c>
      <c r="B1793">
        <v>-23.378910000000001</v>
      </c>
      <c r="C1793">
        <v>-905.65390000000002</v>
      </c>
    </row>
    <row r="1794" spans="1:3" x14ac:dyDescent="0.3">
      <c r="A1794">
        <v>179200093</v>
      </c>
      <c r="B1794">
        <v>-23.29102</v>
      </c>
      <c r="C1794">
        <v>-904.77459999999996</v>
      </c>
    </row>
    <row r="1795" spans="1:3" x14ac:dyDescent="0.3">
      <c r="A1795">
        <v>179300090</v>
      </c>
      <c r="B1795">
        <v>-23.510739999999998</v>
      </c>
      <c r="C1795">
        <v>-903.90430000000003</v>
      </c>
    </row>
    <row r="1796" spans="1:3" x14ac:dyDescent="0.3">
      <c r="A1796">
        <v>179400093</v>
      </c>
      <c r="B1796">
        <v>-23.510739999999998</v>
      </c>
      <c r="C1796">
        <v>-903.02499999999998</v>
      </c>
    </row>
    <row r="1797" spans="1:3" x14ac:dyDescent="0.3">
      <c r="A1797">
        <v>179500090</v>
      </c>
      <c r="B1797">
        <v>-23.247070000000001</v>
      </c>
      <c r="C1797">
        <v>-902.14580000000001</v>
      </c>
    </row>
    <row r="1798" spans="1:3" x14ac:dyDescent="0.3">
      <c r="A1798">
        <v>179600092</v>
      </c>
      <c r="B1798">
        <v>-23.42285</v>
      </c>
      <c r="C1798">
        <v>-901.27549999999997</v>
      </c>
    </row>
    <row r="1799" spans="1:3" x14ac:dyDescent="0.3">
      <c r="A1799">
        <v>179700093</v>
      </c>
      <c r="B1799">
        <v>-23.59863</v>
      </c>
      <c r="C1799">
        <v>-900.39620000000002</v>
      </c>
    </row>
    <row r="1800" spans="1:3" x14ac:dyDescent="0.3">
      <c r="A1800">
        <v>179800092</v>
      </c>
      <c r="B1800">
        <v>-23.554690000000001</v>
      </c>
      <c r="C1800">
        <v>-899.51689999999996</v>
      </c>
    </row>
    <row r="1801" spans="1:3" x14ac:dyDescent="0.3">
      <c r="A1801">
        <v>179900091</v>
      </c>
      <c r="B1801">
        <v>-23.42285</v>
      </c>
      <c r="C1801">
        <v>-898.63729999999998</v>
      </c>
    </row>
    <row r="1802" spans="1:3" x14ac:dyDescent="0.3">
      <c r="A1802">
        <v>180000093</v>
      </c>
      <c r="B1802">
        <v>-23.334959999999999</v>
      </c>
      <c r="C1802">
        <v>-897.65629999999999</v>
      </c>
    </row>
    <row r="1803" spans="1:3" x14ac:dyDescent="0.3">
      <c r="A1803">
        <v>180100093</v>
      </c>
      <c r="B1803">
        <v>-23.42285</v>
      </c>
      <c r="C1803">
        <v>-896.67539999999997</v>
      </c>
    </row>
    <row r="1804" spans="1:3" x14ac:dyDescent="0.3">
      <c r="A1804">
        <v>180200090</v>
      </c>
      <c r="B1804">
        <v>-23.466799999999999</v>
      </c>
      <c r="C1804">
        <v>-895.70439999999996</v>
      </c>
    </row>
    <row r="1805" spans="1:3" x14ac:dyDescent="0.3">
      <c r="A1805">
        <v>180300092</v>
      </c>
      <c r="B1805">
        <v>-23.466799999999999</v>
      </c>
      <c r="C1805">
        <v>-894.72339999999997</v>
      </c>
    </row>
    <row r="1806" spans="1:3" x14ac:dyDescent="0.3">
      <c r="A1806">
        <v>180400091</v>
      </c>
      <c r="B1806">
        <v>-23.510739999999998</v>
      </c>
      <c r="C1806">
        <v>-893.73879999999997</v>
      </c>
    </row>
    <row r="1807" spans="1:3" x14ac:dyDescent="0.3">
      <c r="A1807">
        <v>180500089</v>
      </c>
      <c r="B1807">
        <v>-23.378910000000001</v>
      </c>
      <c r="C1807">
        <v>-892.75789999999995</v>
      </c>
    </row>
    <row r="1808" spans="1:3" x14ac:dyDescent="0.3">
      <c r="A1808">
        <v>180600090</v>
      </c>
      <c r="B1808">
        <v>-23.42285</v>
      </c>
      <c r="C1808">
        <v>-891.77689999999996</v>
      </c>
    </row>
    <row r="1809" spans="1:3" x14ac:dyDescent="0.3">
      <c r="A1809">
        <v>180700091</v>
      </c>
      <c r="B1809">
        <v>-23.466799999999999</v>
      </c>
      <c r="C1809">
        <v>-890.79520000000002</v>
      </c>
    </row>
    <row r="1810" spans="1:3" x14ac:dyDescent="0.3">
      <c r="A1810">
        <v>180800092</v>
      </c>
      <c r="B1810">
        <v>-23.466799999999999</v>
      </c>
      <c r="C1810">
        <v>-889.71860000000004</v>
      </c>
    </row>
    <row r="1811" spans="1:3" x14ac:dyDescent="0.3">
      <c r="A1811">
        <v>180900091</v>
      </c>
      <c r="B1811">
        <v>-23.510739999999998</v>
      </c>
      <c r="C1811">
        <v>-888.64189999999996</v>
      </c>
    </row>
    <row r="1812" spans="1:3" x14ac:dyDescent="0.3">
      <c r="A1812">
        <v>181000091</v>
      </c>
      <c r="B1812">
        <v>-23.59863</v>
      </c>
      <c r="C1812">
        <v>-887.57619999999997</v>
      </c>
    </row>
    <row r="1813" spans="1:3" x14ac:dyDescent="0.3">
      <c r="A1813">
        <v>181100089</v>
      </c>
      <c r="B1813">
        <v>-23.73047</v>
      </c>
      <c r="C1813">
        <v>-886.49959999999999</v>
      </c>
    </row>
    <row r="1814" spans="1:3" x14ac:dyDescent="0.3">
      <c r="A1814">
        <v>181200092</v>
      </c>
      <c r="B1814">
        <v>-23.554690000000001</v>
      </c>
      <c r="C1814">
        <v>-885.42290000000003</v>
      </c>
    </row>
    <row r="1815" spans="1:3" x14ac:dyDescent="0.3">
      <c r="A1815">
        <v>181300088</v>
      </c>
      <c r="B1815">
        <v>-23.554690000000001</v>
      </c>
      <c r="C1815">
        <v>-884.43340000000001</v>
      </c>
    </row>
    <row r="1816" spans="1:3" x14ac:dyDescent="0.3">
      <c r="A1816">
        <v>181400091</v>
      </c>
      <c r="B1816">
        <v>-23.554690000000001</v>
      </c>
      <c r="C1816">
        <v>-883.45249999999999</v>
      </c>
    </row>
    <row r="1817" spans="1:3" x14ac:dyDescent="0.3">
      <c r="A1817">
        <v>181500091</v>
      </c>
      <c r="B1817">
        <v>-23.378910000000001</v>
      </c>
      <c r="C1817">
        <v>-882.5521</v>
      </c>
    </row>
    <row r="1818" spans="1:3" x14ac:dyDescent="0.3">
      <c r="A1818">
        <v>181600089</v>
      </c>
      <c r="B1818">
        <v>-23.466799999999999</v>
      </c>
      <c r="C1818">
        <v>-881.74109999999996</v>
      </c>
    </row>
    <row r="1819" spans="1:3" x14ac:dyDescent="0.3">
      <c r="A1819">
        <v>181700092</v>
      </c>
      <c r="B1819">
        <v>-23.642579999999999</v>
      </c>
      <c r="C1819">
        <v>-880.95759999999996</v>
      </c>
    </row>
    <row r="1820" spans="1:3" x14ac:dyDescent="0.3">
      <c r="A1820">
        <v>181800093</v>
      </c>
      <c r="B1820">
        <v>-23.642579999999999</v>
      </c>
      <c r="C1820">
        <v>-880.18200000000002</v>
      </c>
    </row>
    <row r="1821" spans="1:3" x14ac:dyDescent="0.3">
      <c r="A1821">
        <v>181900089</v>
      </c>
      <c r="B1821">
        <v>-23.686520000000002</v>
      </c>
      <c r="C1821">
        <v>-879.39840000000004</v>
      </c>
    </row>
    <row r="1822" spans="1:3" x14ac:dyDescent="0.3">
      <c r="A1822">
        <v>182000089</v>
      </c>
      <c r="B1822">
        <v>-23.554690000000001</v>
      </c>
      <c r="C1822">
        <v>-878.61490000000003</v>
      </c>
    </row>
    <row r="1823" spans="1:3" x14ac:dyDescent="0.3">
      <c r="A1823">
        <v>182100093</v>
      </c>
      <c r="B1823">
        <v>-23.73047</v>
      </c>
      <c r="C1823">
        <v>-877.83929999999998</v>
      </c>
    </row>
    <row r="1824" spans="1:3" x14ac:dyDescent="0.3">
      <c r="A1824">
        <v>182200089</v>
      </c>
      <c r="B1824">
        <v>-23.554690000000001</v>
      </c>
      <c r="C1824">
        <v>-877.0557</v>
      </c>
    </row>
    <row r="1825" spans="1:3" x14ac:dyDescent="0.3">
      <c r="A1825">
        <v>182300091</v>
      </c>
      <c r="B1825">
        <v>-23.59863</v>
      </c>
      <c r="C1825">
        <v>-876.2722</v>
      </c>
    </row>
    <row r="1826" spans="1:3" x14ac:dyDescent="0.3">
      <c r="A1826">
        <v>182400092</v>
      </c>
      <c r="B1826">
        <v>-23.73047</v>
      </c>
      <c r="C1826">
        <v>-875.49659999999994</v>
      </c>
    </row>
    <row r="1827" spans="1:3" x14ac:dyDescent="0.3">
      <c r="A1827">
        <v>182500092</v>
      </c>
      <c r="B1827">
        <v>-23.686520000000002</v>
      </c>
      <c r="C1827">
        <v>-874.71299999999997</v>
      </c>
    </row>
    <row r="1828" spans="1:3" x14ac:dyDescent="0.3">
      <c r="A1828">
        <v>182600093</v>
      </c>
      <c r="B1828">
        <v>-23.686520000000002</v>
      </c>
      <c r="C1828">
        <v>-873.93740000000003</v>
      </c>
    </row>
    <row r="1829" spans="1:3" x14ac:dyDescent="0.3">
      <c r="A1829">
        <v>182700093</v>
      </c>
      <c r="B1829">
        <v>-23.73047</v>
      </c>
      <c r="C1829">
        <v>-873.15390000000002</v>
      </c>
    </row>
    <row r="1830" spans="1:3" x14ac:dyDescent="0.3">
      <c r="A1830">
        <v>182800089</v>
      </c>
      <c r="B1830">
        <v>-23.642579999999999</v>
      </c>
      <c r="C1830">
        <v>-872.37030000000004</v>
      </c>
    </row>
    <row r="1831" spans="1:3" x14ac:dyDescent="0.3">
      <c r="A1831">
        <v>182900093</v>
      </c>
      <c r="B1831">
        <v>-23.862300000000001</v>
      </c>
      <c r="C1831">
        <v>-871.59469999999999</v>
      </c>
    </row>
    <row r="1832" spans="1:3" x14ac:dyDescent="0.3">
      <c r="A1832">
        <v>183000089</v>
      </c>
      <c r="B1832">
        <v>-23.73047</v>
      </c>
      <c r="C1832">
        <v>-870.76919999999996</v>
      </c>
    </row>
    <row r="1833" spans="1:3" x14ac:dyDescent="0.3">
      <c r="A1833">
        <v>183100091</v>
      </c>
      <c r="B1833">
        <v>-23.642579999999999</v>
      </c>
      <c r="C1833">
        <v>-869.88990000000001</v>
      </c>
    </row>
    <row r="1834" spans="1:3" x14ac:dyDescent="0.3">
      <c r="A1834">
        <v>183200090</v>
      </c>
      <c r="B1834">
        <v>-23.90625</v>
      </c>
      <c r="C1834">
        <v>-869.01959999999997</v>
      </c>
    </row>
    <row r="1835" spans="1:3" x14ac:dyDescent="0.3">
      <c r="A1835">
        <v>183300093</v>
      </c>
      <c r="B1835">
        <v>-23.862300000000001</v>
      </c>
      <c r="C1835">
        <v>-868.14030000000002</v>
      </c>
    </row>
    <row r="1836" spans="1:3" x14ac:dyDescent="0.3">
      <c r="A1836">
        <v>183400089</v>
      </c>
      <c r="B1836">
        <v>-23.73047</v>
      </c>
      <c r="C1836">
        <v>-867.26099999999997</v>
      </c>
    </row>
    <row r="1837" spans="1:3" x14ac:dyDescent="0.3">
      <c r="A1837">
        <v>183500090</v>
      </c>
      <c r="B1837">
        <v>-23.686520000000002</v>
      </c>
      <c r="C1837">
        <v>-866.39070000000004</v>
      </c>
    </row>
    <row r="1838" spans="1:3" x14ac:dyDescent="0.3">
      <c r="A1838">
        <v>183600088</v>
      </c>
      <c r="B1838">
        <v>-23.950199999999999</v>
      </c>
      <c r="C1838">
        <v>-865.52419999999995</v>
      </c>
    </row>
    <row r="1839" spans="1:3" x14ac:dyDescent="0.3">
      <c r="A1839">
        <v>183700092</v>
      </c>
      <c r="B1839">
        <v>-23.90625</v>
      </c>
      <c r="C1839">
        <v>-864.66660000000002</v>
      </c>
    </row>
    <row r="1840" spans="1:3" x14ac:dyDescent="0.3">
      <c r="A1840">
        <v>183800092</v>
      </c>
      <c r="B1840">
        <v>-23.862300000000001</v>
      </c>
      <c r="C1840">
        <v>-863.78729999999996</v>
      </c>
    </row>
    <row r="1841" spans="1:3" x14ac:dyDescent="0.3">
      <c r="A1841">
        <v>183900091</v>
      </c>
      <c r="B1841">
        <v>-23.73047</v>
      </c>
      <c r="C1841">
        <v>-862.99400000000003</v>
      </c>
    </row>
    <row r="1842" spans="1:3" x14ac:dyDescent="0.3">
      <c r="A1842">
        <v>184000093</v>
      </c>
      <c r="B1842">
        <v>-23.950199999999999</v>
      </c>
      <c r="C1842">
        <v>-862.21839999999997</v>
      </c>
    </row>
    <row r="1843" spans="1:3" x14ac:dyDescent="0.3">
      <c r="A1843">
        <v>184100089</v>
      </c>
      <c r="B1843">
        <v>-23.862300000000001</v>
      </c>
      <c r="C1843">
        <v>-861.4348</v>
      </c>
    </row>
    <row r="1844" spans="1:3" x14ac:dyDescent="0.3">
      <c r="A1844">
        <v>184200092</v>
      </c>
      <c r="B1844">
        <v>-23.994140000000002</v>
      </c>
      <c r="C1844">
        <v>-860.65120000000002</v>
      </c>
    </row>
    <row r="1845" spans="1:3" x14ac:dyDescent="0.3">
      <c r="A1845">
        <v>184300089</v>
      </c>
      <c r="B1845">
        <v>-23.950199999999999</v>
      </c>
      <c r="C1845">
        <v>-859.87570000000005</v>
      </c>
    </row>
    <row r="1846" spans="1:3" x14ac:dyDescent="0.3">
      <c r="A1846">
        <v>184400090</v>
      </c>
      <c r="B1846">
        <v>-24.03809</v>
      </c>
      <c r="C1846">
        <v>-859.17409999999995</v>
      </c>
    </row>
    <row r="1847" spans="1:3" x14ac:dyDescent="0.3">
      <c r="A1847">
        <v>184500088</v>
      </c>
      <c r="B1847">
        <v>-23.90625</v>
      </c>
      <c r="C1847">
        <v>-858.48630000000003</v>
      </c>
    </row>
    <row r="1848" spans="1:3" x14ac:dyDescent="0.3">
      <c r="A1848">
        <v>184600089</v>
      </c>
      <c r="B1848">
        <v>-23.90625</v>
      </c>
      <c r="C1848">
        <v>-857.80539999999996</v>
      </c>
    </row>
    <row r="1849" spans="1:3" x14ac:dyDescent="0.3">
      <c r="A1849">
        <v>184700091</v>
      </c>
      <c r="B1849">
        <v>-23.994140000000002</v>
      </c>
      <c r="C1849">
        <v>-857.11760000000004</v>
      </c>
    </row>
    <row r="1850" spans="1:3" x14ac:dyDescent="0.3">
      <c r="A1850">
        <v>184800089</v>
      </c>
      <c r="B1850">
        <v>-23.994140000000002</v>
      </c>
      <c r="C1850">
        <v>-856.43669999999997</v>
      </c>
    </row>
    <row r="1851" spans="1:3" x14ac:dyDescent="0.3">
      <c r="A1851">
        <v>184900093</v>
      </c>
      <c r="B1851">
        <v>-23.862300000000001</v>
      </c>
      <c r="C1851">
        <v>-855.74879999999996</v>
      </c>
    </row>
    <row r="1852" spans="1:3" x14ac:dyDescent="0.3">
      <c r="A1852">
        <v>185000092</v>
      </c>
      <c r="B1852">
        <v>-24.08203</v>
      </c>
      <c r="C1852">
        <v>-855.06</v>
      </c>
    </row>
    <row r="1853" spans="1:3" x14ac:dyDescent="0.3">
      <c r="A1853">
        <v>185100093</v>
      </c>
      <c r="B1853">
        <v>-23.90625</v>
      </c>
      <c r="C1853">
        <v>-854.28440000000001</v>
      </c>
    </row>
    <row r="1854" spans="1:3" x14ac:dyDescent="0.3">
      <c r="A1854">
        <v>185200089</v>
      </c>
      <c r="B1854">
        <v>-23.818359999999998</v>
      </c>
      <c r="C1854">
        <v>-853.5009</v>
      </c>
    </row>
    <row r="1855" spans="1:3" x14ac:dyDescent="0.3">
      <c r="A1855">
        <v>185300093</v>
      </c>
      <c r="B1855">
        <v>-23.950199999999999</v>
      </c>
      <c r="C1855">
        <v>-852.71730000000002</v>
      </c>
    </row>
    <row r="1856" spans="1:3" x14ac:dyDescent="0.3">
      <c r="A1856">
        <v>185400093</v>
      </c>
      <c r="B1856">
        <v>-24.08203</v>
      </c>
      <c r="C1856">
        <v>-851.94169999999997</v>
      </c>
    </row>
    <row r="1857" spans="1:3" x14ac:dyDescent="0.3">
      <c r="A1857">
        <v>185500093</v>
      </c>
      <c r="B1857">
        <v>-24.169920000000001</v>
      </c>
      <c r="C1857">
        <v>-851.15809999999999</v>
      </c>
    </row>
    <row r="1858" spans="1:3" x14ac:dyDescent="0.3">
      <c r="A1858">
        <v>185600093</v>
      </c>
      <c r="B1858">
        <v>-23.994140000000002</v>
      </c>
      <c r="C1858">
        <v>-850.37459999999999</v>
      </c>
    </row>
    <row r="1859" spans="1:3" x14ac:dyDescent="0.3">
      <c r="A1859">
        <v>185700091</v>
      </c>
      <c r="B1859">
        <v>-24.03809</v>
      </c>
      <c r="C1859">
        <v>-849.59900000000005</v>
      </c>
    </row>
    <row r="1860" spans="1:3" x14ac:dyDescent="0.3">
      <c r="A1860">
        <v>185800090</v>
      </c>
      <c r="B1860">
        <v>-24.169920000000001</v>
      </c>
      <c r="C1860">
        <v>-848.81539999999995</v>
      </c>
    </row>
    <row r="1861" spans="1:3" x14ac:dyDescent="0.3">
      <c r="A1861">
        <v>185900090</v>
      </c>
      <c r="B1861">
        <v>-24.169920000000001</v>
      </c>
      <c r="C1861">
        <v>-848.03989999999999</v>
      </c>
    </row>
    <row r="1862" spans="1:3" x14ac:dyDescent="0.3">
      <c r="A1862">
        <v>186000092</v>
      </c>
      <c r="B1862">
        <v>-23.994140000000002</v>
      </c>
      <c r="C1862">
        <v>-847.25630000000001</v>
      </c>
    </row>
    <row r="1863" spans="1:3" x14ac:dyDescent="0.3">
      <c r="A1863">
        <v>186100092</v>
      </c>
      <c r="B1863">
        <v>-24.125979999999998</v>
      </c>
      <c r="C1863">
        <v>-846.47270000000003</v>
      </c>
    </row>
    <row r="1864" spans="1:3" x14ac:dyDescent="0.3">
      <c r="A1864">
        <v>186200090</v>
      </c>
      <c r="B1864">
        <v>-24.169920000000001</v>
      </c>
      <c r="C1864">
        <v>-845.69709999999998</v>
      </c>
    </row>
    <row r="1865" spans="1:3" x14ac:dyDescent="0.3">
      <c r="A1865">
        <v>186300090</v>
      </c>
      <c r="B1865">
        <v>-24.169920000000001</v>
      </c>
      <c r="C1865">
        <v>-844.91359999999997</v>
      </c>
    </row>
    <row r="1866" spans="1:3" x14ac:dyDescent="0.3">
      <c r="A1866">
        <v>186400091</v>
      </c>
      <c r="B1866">
        <v>-24.08203</v>
      </c>
      <c r="C1866">
        <v>-844.13</v>
      </c>
    </row>
    <row r="1867" spans="1:3" x14ac:dyDescent="0.3">
      <c r="A1867">
        <v>186500089</v>
      </c>
      <c r="B1867">
        <v>-24.257809999999999</v>
      </c>
      <c r="C1867">
        <v>-843.35440000000006</v>
      </c>
    </row>
    <row r="1868" spans="1:3" x14ac:dyDescent="0.3">
      <c r="A1868">
        <v>186600094</v>
      </c>
      <c r="B1868">
        <v>-24.301760000000002</v>
      </c>
      <c r="C1868">
        <v>-842.57090000000005</v>
      </c>
    </row>
    <row r="1869" spans="1:3" x14ac:dyDescent="0.3">
      <c r="A1869">
        <v>186700184</v>
      </c>
      <c r="B1869">
        <v>-24.169920000000001</v>
      </c>
      <c r="C1869">
        <v>-841.78729999999996</v>
      </c>
    </row>
    <row r="1870" spans="1:3" x14ac:dyDescent="0.3">
      <c r="A1870">
        <v>186800092</v>
      </c>
      <c r="B1870">
        <v>-24.21387</v>
      </c>
      <c r="C1870">
        <v>-841.01170000000002</v>
      </c>
    </row>
    <row r="1871" spans="1:3" x14ac:dyDescent="0.3">
      <c r="A1871">
        <v>186900092</v>
      </c>
      <c r="B1871">
        <v>-24.257809999999999</v>
      </c>
      <c r="C1871">
        <v>-840.30529999999999</v>
      </c>
    </row>
    <row r="1872" spans="1:3" x14ac:dyDescent="0.3">
      <c r="A1872">
        <v>187000088</v>
      </c>
      <c r="B1872">
        <v>-24.21387</v>
      </c>
      <c r="C1872">
        <v>-839.69399999999996</v>
      </c>
    </row>
    <row r="1873" spans="1:3" x14ac:dyDescent="0.3">
      <c r="A1873">
        <v>187100091</v>
      </c>
      <c r="B1873">
        <v>-24.301760000000002</v>
      </c>
      <c r="C1873">
        <v>-839.13509999999997</v>
      </c>
    </row>
    <row r="1874" spans="1:3" x14ac:dyDescent="0.3">
      <c r="A1874">
        <v>187200091</v>
      </c>
      <c r="B1874">
        <v>-24.257809999999999</v>
      </c>
      <c r="C1874">
        <v>-838.64469999999994</v>
      </c>
    </row>
    <row r="1875" spans="1:3" x14ac:dyDescent="0.3">
      <c r="A1875">
        <v>187300090</v>
      </c>
      <c r="B1875">
        <v>-24.301760000000002</v>
      </c>
      <c r="C1875">
        <v>-838.15920000000006</v>
      </c>
    </row>
    <row r="1876" spans="1:3" x14ac:dyDescent="0.3">
      <c r="A1876">
        <v>187400093</v>
      </c>
      <c r="B1876">
        <v>-24.301760000000002</v>
      </c>
      <c r="C1876">
        <v>-837.64919999999995</v>
      </c>
    </row>
    <row r="1877" spans="1:3" x14ac:dyDescent="0.3">
      <c r="A1877">
        <v>187500093</v>
      </c>
      <c r="B1877">
        <v>-24.301760000000002</v>
      </c>
      <c r="C1877">
        <v>-837.06299999999999</v>
      </c>
    </row>
    <row r="1878" spans="1:3" x14ac:dyDescent="0.3">
      <c r="A1878">
        <v>187600093</v>
      </c>
      <c r="B1878">
        <v>-24.345700000000001</v>
      </c>
      <c r="C1878">
        <v>-836.4828</v>
      </c>
    </row>
    <row r="1879" spans="1:3" x14ac:dyDescent="0.3">
      <c r="A1879">
        <v>187700091</v>
      </c>
      <c r="B1879">
        <v>-24.21387</v>
      </c>
      <c r="C1879">
        <v>-835.89660000000003</v>
      </c>
    </row>
    <row r="1880" spans="1:3" x14ac:dyDescent="0.3">
      <c r="A1880">
        <v>187800089</v>
      </c>
      <c r="B1880">
        <v>-24.477540000000001</v>
      </c>
      <c r="C1880">
        <v>-835.31640000000004</v>
      </c>
    </row>
    <row r="1881" spans="1:3" x14ac:dyDescent="0.3">
      <c r="A1881">
        <v>187900090</v>
      </c>
      <c r="B1881">
        <v>-24.301760000000002</v>
      </c>
      <c r="C1881">
        <v>-834.73019999999997</v>
      </c>
    </row>
    <row r="1882" spans="1:3" x14ac:dyDescent="0.3">
      <c r="A1882">
        <v>188000091</v>
      </c>
      <c r="B1882">
        <v>-24.477540000000001</v>
      </c>
      <c r="C1882">
        <v>-834.14400000000001</v>
      </c>
    </row>
    <row r="1883" spans="1:3" x14ac:dyDescent="0.3">
      <c r="A1883">
        <v>188100093</v>
      </c>
      <c r="B1883">
        <v>-24.345700000000001</v>
      </c>
      <c r="C1883">
        <v>-833.56380000000001</v>
      </c>
    </row>
    <row r="1884" spans="1:3" x14ac:dyDescent="0.3">
      <c r="A1884">
        <v>188200093</v>
      </c>
      <c r="B1884">
        <v>-24.565429999999999</v>
      </c>
      <c r="C1884">
        <v>-832.97770000000003</v>
      </c>
    </row>
    <row r="1885" spans="1:3" x14ac:dyDescent="0.3">
      <c r="A1885">
        <v>188300092</v>
      </c>
      <c r="B1885">
        <v>-24.565429999999999</v>
      </c>
      <c r="C1885">
        <v>-832.39149999999995</v>
      </c>
    </row>
    <row r="1886" spans="1:3" x14ac:dyDescent="0.3">
      <c r="A1886">
        <v>188400090</v>
      </c>
      <c r="B1886">
        <v>-24.609380000000002</v>
      </c>
      <c r="C1886">
        <v>-831.81129999999996</v>
      </c>
    </row>
    <row r="1887" spans="1:3" x14ac:dyDescent="0.3">
      <c r="A1887">
        <v>188500088</v>
      </c>
      <c r="B1887">
        <v>-24.433589999999999</v>
      </c>
      <c r="C1887">
        <v>-831.2251</v>
      </c>
    </row>
    <row r="1888" spans="1:3" x14ac:dyDescent="0.3">
      <c r="A1888">
        <v>188600091</v>
      </c>
      <c r="B1888">
        <v>-24.52148</v>
      </c>
      <c r="C1888">
        <v>-830.63890000000004</v>
      </c>
    </row>
    <row r="1889" spans="1:3" x14ac:dyDescent="0.3">
      <c r="A1889">
        <v>188700092</v>
      </c>
      <c r="B1889">
        <v>-24.477540000000001</v>
      </c>
      <c r="C1889">
        <v>-830.05870000000004</v>
      </c>
    </row>
    <row r="1890" spans="1:3" x14ac:dyDescent="0.3">
      <c r="A1890">
        <v>188800088</v>
      </c>
      <c r="B1890">
        <v>-24.477540000000001</v>
      </c>
      <c r="C1890">
        <v>-829.47249999999997</v>
      </c>
    </row>
    <row r="1891" spans="1:3" x14ac:dyDescent="0.3">
      <c r="A1891">
        <v>188900090</v>
      </c>
      <c r="B1891">
        <v>-24.565429999999999</v>
      </c>
      <c r="C1891">
        <v>-828.89229999999998</v>
      </c>
    </row>
    <row r="1892" spans="1:3" x14ac:dyDescent="0.3">
      <c r="A1892">
        <v>189000093</v>
      </c>
      <c r="B1892">
        <v>-24.565429999999999</v>
      </c>
      <c r="C1892">
        <v>-828.30619999999999</v>
      </c>
    </row>
    <row r="1893" spans="1:3" x14ac:dyDescent="0.3">
      <c r="A1893">
        <v>189100088</v>
      </c>
      <c r="B1893">
        <v>-24.741209999999999</v>
      </c>
      <c r="C1893">
        <v>-827.72</v>
      </c>
    </row>
    <row r="1894" spans="1:3" x14ac:dyDescent="0.3">
      <c r="A1894">
        <v>189200089</v>
      </c>
      <c r="B1894">
        <v>-24.69727</v>
      </c>
      <c r="C1894">
        <v>-827.13980000000004</v>
      </c>
    </row>
    <row r="1895" spans="1:3" x14ac:dyDescent="0.3">
      <c r="A1895">
        <v>189300090</v>
      </c>
      <c r="B1895">
        <v>-24.565429999999999</v>
      </c>
      <c r="C1895">
        <v>-826.55359999999996</v>
      </c>
    </row>
    <row r="1896" spans="1:3" x14ac:dyDescent="0.3">
      <c r="A1896">
        <v>189400092</v>
      </c>
      <c r="B1896">
        <v>-24.741209999999999</v>
      </c>
      <c r="C1896">
        <v>-825.9674</v>
      </c>
    </row>
    <row r="1897" spans="1:3" x14ac:dyDescent="0.3">
      <c r="A1897">
        <v>189500091</v>
      </c>
      <c r="B1897">
        <v>-24.785160000000001</v>
      </c>
      <c r="C1897">
        <v>-825.42039999999997</v>
      </c>
    </row>
    <row r="1898" spans="1:3" x14ac:dyDescent="0.3">
      <c r="A1898">
        <v>189600089</v>
      </c>
      <c r="B1898">
        <v>-24.785160000000001</v>
      </c>
      <c r="C1898">
        <v>-824.92989999999998</v>
      </c>
    </row>
    <row r="1899" spans="1:3" x14ac:dyDescent="0.3">
      <c r="A1899">
        <v>189700092</v>
      </c>
      <c r="B1899">
        <v>-24.916989999999998</v>
      </c>
      <c r="C1899">
        <v>-824.43949999999995</v>
      </c>
    </row>
    <row r="1900" spans="1:3" x14ac:dyDescent="0.3">
      <c r="A1900">
        <v>189800099</v>
      </c>
      <c r="B1900">
        <v>-24.960940000000001</v>
      </c>
      <c r="C1900">
        <v>-823.95399999999995</v>
      </c>
    </row>
    <row r="1901" spans="1:3" x14ac:dyDescent="0.3">
      <c r="A1901">
        <v>189900088</v>
      </c>
      <c r="B1901">
        <v>-25.13672</v>
      </c>
      <c r="C1901">
        <v>-823.46349999999995</v>
      </c>
    </row>
    <row r="1902" spans="1:3" x14ac:dyDescent="0.3">
      <c r="A1902">
        <v>190000088</v>
      </c>
      <c r="B1902">
        <v>-25.708010000000002</v>
      </c>
      <c r="C1902">
        <v>-822.97799999999995</v>
      </c>
    </row>
    <row r="1903" spans="1:3" x14ac:dyDescent="0.3">
      <c r="A1903">
        <v>190100092</v>
      </c>
      <c r="B1903">
        <v>-27.597660000000001</v>
      </c>
      <c r="C1903">
        <v>-822.48749999999995</v>
      </c>
    </row>
    <row r="1904" spans="1:3" x14ac:dyDescent="0.3">
      <c r="A1904">
        <v>190200091</v>
      </c>
      <c r="B1904">
        <v>-29.882809999999999</v>
      </c>
      <c r="C1904">
        <v>-821.99710000000005</v>
      </c>
    </row>
    <row r="1905" spans="1:3" x14ac:dyDescent="0.3">
      <c r="A1905">
        <v>190300089</v>
      </c>
      <c r="B1905">
        <v>-29.443359999999998</v>
      </c>
      <c r="C1905">
        <v>-821.51160000000004</v>
      </c>
    </row>
    <row r="1906" spans="1:3" x14ac:dyDescent="0.3">
      <c r="A1906">
        <v>190400091</v>
      </c>
      <c r="B1906">
        <v>-29.311520000000002</v>
      </c>
      <c r="C1906">
        <v>-820.97029999999995</v>
      </c>
    </row>
    <row r="1907" spans="1:3" x14ac:dyDescent="0.3">
      <c r="A1907">
        <v>190500088</v>
      </c>
      <c r="B1907">
        <v>-29.619140000000002</v>
      </c>
      <c r="C1907">
        <v>-820.38419999999996</v>
      </c>
    </row>
    <row r="1908" spans="1:3" x14ac:dyDescent="0.3">
      <c r="A1908">
        <v>190600089</v>
      </c>
      <c r="B1908">
        <v>-29.750979999999998</v>
      </c>
      <c r="C1908">
        <v>-819.80399999999997</v>
      </c>
    </row>
    <row r="1909" spans="1:3" x14ac:dyDescent="0.3">
      <c r="A1909">
        <v>190700092</v>
      </c>
      <c r="B1909">
        <v>-29.750979999999998</v>
      </c>
      <c r="C1909">
        <v>-819.21780000000001</v>
      </c>
    </row>
    <row r="1910" spans="1:3" x14ac:dyDescent="0.3">
      <c r="A1910">
        <v>190800092</v>
      </c>
      <c r="B1910">
        <v>-29.83887</v>
      </c>
      <c r="C1910">
        <v>-818.63160000000005</v>
      </c>
    </row>
    <row r="1911" spans="1:3" x14ac:dyDescent="0.3">
      <c r="A1911">
        <v>190900092</v>
      </c>
      <c r="B1911">
        <v>-29.66309</v>
      </c>
      <c r="C1911">
        <v>-818.05139999999994</v>
      </c>
    </row>
    <row r="1912" spans="1:3" x14ac:dyDescent="0.3">
      <c r="A1912">
        <v>191000089</v>
      </c>
      <c r="B1912">
        <v>-29.66309</v>
      </c>
      <c r="C1912">
        <v>-817.46519999999998</v>
      </c>
    </row>
    <row r="1913" spans="1:3" x14ac:dyDescent="0.3">
      <c r="A1913">
        <v>191100090</v>
      </c>
      <c r="B1913">
        <v>-29.70703</v>
      </c>
      <c r="C1913">
        <v>-816.88499999999999</v>
      </c>
    </row>
    <row r="1914" spans="1:3" x14ac:dyDescent="0.3">
      <c r="A1914">
        <v>191200090</v>
      </c>
      <c r="B1914">
        <v>-29.70703</v>
      </c>
      <c r="C1914">
        <v>-816.29880000000003</v>
      </c>
    </row>
    <row r="1915" spans="1:3" x14ac:dyDescent="0.3">
      <c r="A1915">
        <v>191300091</v>
      </c>
      <c r="B1915">
        <v>-29.619140000000002</v>
      </c>
      <c r="C1915">
        <v>-815.71259999999995</v>
      </c>
    </row>
    <row r="1916" spans="1:3" x14ac:dyDescent="0.3">
      <c r="A1916">
        <v>191400091</v>
      </c>
      <c r="B1916">
        <v>-29.750979999999998</v>
      </c>
      <c r="C1916">
        <v>-815.13239999999996</v>
      </c>
    </row>
    <row r="1917" spans="1:3" x14ac:dyDescent="0.3">
      <c r="A1917">
        <v>191500089</v>
      </c>
      <c r="B1917">
        <v>-29.83887</v>
      </c>
      <c r="C1917">
        <v>-814.54629999999997</v>
      </c>
    </row>
    <row r="1918" spans="1:3" x14ac:dyDescent="0.3">
      <c r="A1918">
        <v>191600093</v>
      </c>
      <c r="B1918">
        <v>-29.926760000000002</v>
      </c>
      <c r="C1918">
        <v>-813.96010000000001</v>
      </c>
    </row>
    <row r="1919" spans="1:3" x14ac:dyDescent="0.3">
      <c r="A1919">
        <v>191700089</v>
      </c>
      <c r="B1919">
        <v>-29.882809999999999</v>
      </c>
      <c r="C1919">
        <v>-813.37990000000002</v>
      </c>
    </row>
    <row r="1920" spans="1:3" x14ac:dyDescent="0.3">
      <c r="A1920">
        <v>191800088</v>
      </c>
      <c r="B1920">
        <v>-29.83887</v>
      </c>
      <c r="C1920">
        <v>-812.79369999999994</v>
      </c>
    </row>
    <row r="1921" spans="1:3" x14ac:dyDescent="0.3">
      <c r="A1921">
        <v>191900089</v>
      </c>
      <c r="B1921">
        <v>-29.882809999999999</v>
      </c>
      <c r="C1921">
        <v>-812.20749999999998</v>
      </c>
    </row>
    <row r="1922" spans="1:3" x14ac:dyDescent="0.3">
      <c r="A1922">
        <v>192000089</v>
      </c>
      <c r="B1922">
        <v>-29.83887</v>
      </c>
      <c r="C1922">
        <v>-811.62829999999997</v>
      </c>
    </row>
    <row r="1923" spans="1:3" x14ac:dyDescent="0.3">
      <c r="A1923">
        <v>192100093</v>
      </c>
      <c r="B1923">
        <v>-29.926760000000002</v>
      </c>
      <c r="C1923">
        <v>-811.13779999999997</v>
      </c>
    </row>
    <row r="1924" spans="1:3" x14ac:dyDescent="0.3">
      <c r="A1924">
        <v>192200091</v>
      </c>
      <c r="B1924">
        <v>-30.058589999999999</v>
      </c>
      <c r="C1924">
        <v>-810.65229999999997</v>
      </c>
    </row>
    <row r="1925" spans="1:3" x14ac:dyDescent="0.3">
      <c r="A1925">
        <v>192300089</v>
      </c>
      <c r="B1925">
        <v>-29.926760000000002</v>
      </c>
      <c r="C1925">
        <v>-810.16189999999995</v>
      </c>
    </row>
    <row r="1926" spans="1:3" x14ac:dyDescent="0.3">
      <c r="A1926">
        <v>192400093</v>
      </c>
      <c r="B1926">
        <v>-30.14648</v>
      </c>
      <c r="C1926">
        <v>-809.67139999999995</v>
      </c>
    </row>
    <row r="1927" spans="1:3" x14ac:dyDescent="0.3">
      <c r="A1927">
        <v>192500093</v>
      </c>
      <c r="B1927">
        <v>-29.970700000000001</v>
      </c>
      <c r="C1927">
        <v>-809.18589999999995</v>
      </c>
    </row>
    <row r="1928" spans="1:3" x14ac:dyDescent="0.3">
      <c r="A1928">
        <v>192600088</v>
      </c>
      <c r="B1928">
        <v>-30.058589999999999</v>
      </c>
      <c r="C1928">
        <v>-808.68269999999995</v>
      </c>
    </row>
    <row r="1929" spans="1:3" x14ac:dyDescent="0.3">
      <c r="A1929">
        <v>192700091</v>
      </c>
      <c r="B1929">
        <v>-30.102540000000001</v>
      </c>
      <c r="C1929">
        <v>-808.19230000000005</v>
      </c>
    </row>
    <row r="1930" spans="1:3" x14ac:dyDescent="0.3">
      <c r="A1930">
        <v>192800088</v>
      </c>
      <c r="B1930">
        <v>-29.970700000000001</v>
      </c>
      <c r="C1930">
        <v>-807.70680000000004</v>
      </c>
    </row>
    <row r="1931" spans="1:3" x14ac:dyDescent="0.3">
      <c r="A1931">
        <v>192900093</v>
      </c>
      <c r="B1931">
        <v>-30.01465</v>
      </c>
      <c r="C1931">
        <v>-807.21630000000005</v>
      </c>
    </row>
    <row r="1932" spans="1:3" x14ac:dyDescent="0.3">
      <c r="A1932">
        <v>193000088</v>
      </c>
      <c r="B1932">
        <v>-30.01465</v>
      </c>
      <c r="C1932">
        <v>-806.72580000000005</v>
      </c>
    </row>
    <row r="1933" spans="1:3" x14ac:dyDescent="0.3">
      <c r="A1933">
        <v>193100091</v>
      </c>
      <c r="B1933">
        <v>-30.14648</v>
      </c>
      <c r="C1933">
        <v>-806.24040000000002</v>
      </c>
    </row>
    <row r="1934" spans="1:3" x14ac:dyDescent="0.3">
      <c r="A1934">
        <v>193200088</v>
      </c>
      <c r="B1934">
        <v>-30.058589999999999</v>
      </c>
      <c r="C1934">
        <v>-805.74990000000003</v>
      </c>
    </row>
    <row r="1935" spans="1:3" x14ac:dyDescent="0.3">
      <c r="A1935">
        <v>193300090</v>
      </c>
      <c r="B1935">
        <v>-30.01465</v>
      </c>
      <c r="C1935">
        <v>-805.26440000000002</v>
      </c>
    </row>
    <row r="1936" spans="1:3" x14ac:dyDescent="0.3">
      <c r="A1936">
        <v>193400089</v>
      </c>
      <c r="B1936">
        <v>-30.102540000000001</v>
      </c>
      <c r="C1936">
        <v>-804.73289999999997</v>
      </c>
    </row>
    <row r="1937" spans="1:3" x14ac:dyDescent="0.3">
      <c r="A1937">
        <v>193500088</v>
      </c>
      <c r="B1937">
        <v>-30.058589999999999</v>
      </c>
      <c r="C1937">
        <v>-804.14670000000001</v>
      </c>
    </row>
    <row r="1938" spans="1:3" x14ac:dyDescent="0.3">
      <c r="A1938">
        <v>193600093</v>
      </c>
      <c r="B1938">
        <v>-29.882809999999999</v>
      </c>
      <c r="C1938">
        <v>-803.56650000000002</v>
      </c>
    </row>
    <row r="1939" spans="1:3" x14ac:dyDescent="0.3">
      <c r="A1939">
        <v>193700089</v>
      </c>
      <c r="B1939">
        <v>-29.970700000000001</v>
      </c>
      <c r="C1939">
        <v>-802.98030000000006</v>
      </c>
    </row>
    <row r="1940" spans="1:3" x14ac:dyDescent="0.3">
      <c r="A1940">
        <v>193800089</v>
      </c>
      <c r="B1940">
        <v>-30.058589999999999</v>
      </c>
      <c r="C1940">
        <v>-802.39419999999996</v>
      </c>
    </row>
    <row r="1941" spans="1:3" x14ac:dyDescent="0.3">
      <c r="A1941">
        <v>193900089</v>
      </c>
      <c r="B1941">
        <v>-30.01465</v>
      </c>
      <c r="C1941">
        <v>-801.81399999999996</v>
      </c>
    </row>
    <row r="1942" spans="1:3" x14ac:dyDescent="0.3">
      <c r="A1942">
        <v>194000093</v>
      </c>
      <c r="B1942">
        <v>-30.01465</v>
      </c>
      <c r="C1942">
        <v>-801.2278</v>
      </c>
    </row>
    <row r="1943" spans="1:3" x14ac:dyDescent="0.3">
      <c r="A1943">
        <v>194100092</v>
      </c>
      <c r="B1943">
        <v>-29.83887</v>
      </c>
      <c r="C1943">
        <v>-800.64160000000004</v>
      </c>
    </row>
    <row r="1944" spans="1:3" x14ac:dyDescent="0.3">
      <c r="A1944">
        <v>194200093</v>
      </c>
      <c r="B1944">
        <v>-30.01465</v>
      </c>
      <c r="C1944">
        <v>-800.06140000000005</v>
      </c>
    </row>
    <row r="1945" spans="1:3" x14ac:dyDescent="0.3">
      <c r="A1945">
        <v>194300092</v>
      </c>
      <c r="B1945">
        <v>-29.970700000000001</v>
      </c>
      <c r="C1945">
        <v>-799.47519999999997</v>
      </c>
    </row>
    <row r="1946" spans="1:3" x14ac:dyDescent="0.3">
      <c r="A1946">
        <v>194400090</v>
      </c>
      <c r="B1946">
        <v>-30.01465</v>
      </c>
      <c r="C1946">
        <v>-798.89499999999998</v>
      </c>
    </row>
    <row r="1947" spans="1:3" x14ac:dyDescent="0.3">
      <c r="A1947">
        <v>194500090</v>
      </c>
      <c r="B1947">
        <v>-29.970700000000001</v>
      </c>
      <c r="C1947">
        <v>-798.31759999999997</v>
      </c>
    </row>
    <row r="1948" spans="1:3" x14ac:dyDescent="0.3">
      <c r="A1948">
        <v>194600089</v>
      </c>
      <c r="B1948">
        <v>-30.01465</v>
      </c>
      <c r="C1948">
        <v>-798.14290000000005</v>
      </c>
    </row>
    <row r="1949" spans="1:3" x14ac:dyDescent="0.3">
      <c r="A1949">
        <v>194700092</v>
      </c>
      <c r="B1949">
        <v>-30.102540000000001</v>
      </c>
      <c r="C1949">
        <v>-798.14290000000005</v>
      </c>
    </row>
    <row r="1950" spans="1:3" x14ac:dyDescent="0.3">
      <c r="A1950">
        <v>194800093</v>
      </c>
      <c r="B1950">
        <v>-29.970700000000001</v>
      </c>
      <c r="C1950">
        <v>-798.14290000000005</v>
      </c>
    </row>
    <row r="1951" spans="1:3" x14ac:dyDescent="0.3">
      <c r="A1951">
        <v>194900092</v>
      </c>
      <c r="B1951">
        <v>-30.01465</v>
      </c>
      <c r="C1951">
        <v>-798.14290000000005</v>
      </c>
    </row>
    <row r="1952" spans="1:3" x14ac:dyDescent="0.3">
      <c r="A1952">
        <v>195000091</v>
      </c>
      <c r="B1952">
        <v>-30.058589999999999</v>
      </c>
      <c r="C1952">
        <v>-798.14290000000005</v>
      </c>
    </row>
    <row r="1953" spans="1:3" x14ac:dyDescent="0.3">
      <c r="A1953">
        <v>195100090</v>
      </c>
      <c r="B1953">
        <v>-29.970700000000001</v>
      </c>
      <c r="C1953">
        <v>-798.14290000000005</v>
      </c>
    </row>
    <row r="1954" spans="1:3" x14ac:dyDescent="0.3">
      <c r="A1954">
        <v>195200092</v>
      </c>
      <c r="B1954">
        <v>-30.058589999999999</v>
      </c>
      <c r="C1954">
        <v>-798.14290000000005</v>
      </c>
    </row>
    <row r="1955" spans="1:3" x14ac:dyDescent="0.3">
      <c r="A1955">
        <v>195300093</v>
      </c>
      <c r="B1955">
        <v>-29.970700000000001</v>
      </c>
      <c r="C1955">
        <v>-798.14290000000005</v>
      </c>
    </row>
    <row r="1956" spans="1:3" x14ac:dyDescent="0.3">
      <c r="A1956">
        <v>195400093</v>
      </c>
      <c r="B1956">
        <v>-30.102540000000001</v>
      </c>
      <c r="C1956">
        <v>-798.14290000000005</v>
      </c>
    </row>
    <row r="1957" spans="1:3" x14ac:dyDescent="0.3">
      <c r="A1957">
        <v>195500092</v>
      </c>
      <c r="B1957">
        <v>-30.058589999999999</v>
      </c>
      <c r="C1957">
        <v>-798.14290000000005</v>
      </c>
    </row>
    <row r="1958" spans="1:3" x14ac:dyDescent="0.3">
      <c r="A1958">
        <v>195600093</v>
      </c>
      <c r="B1958">
        <v>-29.882809999999999</v>
      </c>
      <c r="C1958">
        <v>-798.14290000000005</v>
      </c>
    </row>
    <row r="1959" spans="1:3" x14ac:dyDescent="0.3">
      <c r="A1959">
        <v>195700089</v>
      </c>
      <c r="B1959">
        <v>-30.058589999999999</v>
      </c>
      <c r="C1959">
        <v>-798.14290000000005</v>
      </c>
    </row>
    <row r="1960" spans="1:3" x14ac:dyDescent="0.3">
      <c r="A1960">
        <v>195800090</v>
      </c>
      <c r="B1960">
        <v>-29.926760000000002</v>
      </c>
      <c r="C1960">
        <v>-798.14290000000005</v>
      </c>
    </row>
    <row r="1961" spans="1:3" x14ac:dyDescent="0.3">
      <c r="A1961">
        <v>195900091</v>
      </c>
      <c r="B1961">
        <v>-30.058589999999999</v>
      </c>
      <c r="C1961">
        <v>-798.14290000000005</v>
      </c>
    </row>
    <row r="1962" spans="1:3" x14ac:dyDescent="0.3">
      <c r="A1962">
        <v>196000093</v>
      </c>
      <c r="B1962">
        <v>-29.970700000000001</v>
      </c>
      <c r="C1962">
        <v>-798.14290000000005</v>
      </c>
    </row>
    <row r="1963" spans="1:3" x14ac:dyDescent="0.3">
      <c r="A1963">
        <v>196100093</v>
      </c>
      <c r="B1963">
        <v>-29.970700000000001</v>
      </c>
      <c r="C1963">
        <v>-798.14290000000005</v>
      </c>
    </row>
    <row r="1964" spans="1:3" x14ac:dyDescent="0.3">
      <c r="A1964">
        <v>196200090</v>
      </c>
      <c r="B1964">
        <v>-30.01465</v>
      </c>
      <c r="C1964">
        <v>-798.14290000000005</v>
      </c>
    </row>
    <row r="1965" spans="1:3" x14ac:dyDescent="0.3">
      <c r="A1965">
        <v>196300091</v>
      </c>
      <c r="B1965">
        <v>-30.102540000000001</v>
      </c>
      <c r="C1965">
        <v>-798.14290000000005</v>
      </c>
    </row>
    <row r="1966" spans="1:3" x14ac:dyDescent="0.3">
      <c r="A1966">
        <v>196400090</v>
      </c>
      <c r="B1966">
        <v>-30.102540000000001</v>
      </c>
      <c r="C1966">
        <v>-798.14290000000005</v>
      </c>
    </row>
    <row r="1967" spans="1:3" x14ac:dyDescent="0.3">
      <c r="A1967">
        <v>196500091</v>
      </c>
      <c r="B1967">
        <v>-30.190429999999999</v>
      </c>
      <c r="C1967">
        <v>-798.14290000000005</v>
      </c>
    </row>
    <row r="1968" spans="1:3" x14ac:dyDescent="0.3">
      <c r="A1968">
        <v>196600089</v>
      </c>
      <c r="B1968">
        <v>-30.01465</v>
      </c>
      <c r="C1968">
        <v>-798.14290000000005</v>
      </c>
    </row>
    <row r="1969" spans="1:3" x14ac:dyDescent="0.3">
      <c r="A1969">
        <v>196700093</v>
      </c>
      <c r="B1969">
        <v>-30.01465</v>
      </c>
      <c r="C1969">
        <v>-798.14290000000005</v>
      </c>
    </row>
    <row r="1970" spans="1:3" x14ac:dyDescent="0.3">
      <c r="A1970">
        <v>196800088</v>
      </c>
      <c r="B1970">
        <v>-30.14648</v>
      </c>
      <c r="C1970">
        <v>-798.14290000000005</v>
      </c>
    </row>
    <row r="1971" spans="1:3" x14ac:dyDescent="0.3">
      <c r="A1971">
        <v>196900088</v>
      </c>
      <c r="B1971">
        <v>-30.01465</v>
      </c>
      <c r="C1971">
        <v>-798.14290000000005</v>
      </c>
    </row>
    <row r="1972" spans="1:3" x14ac:dyDescent="0.3">
      <c r="A1972">
        <v>197000091</v>
      </c>
      <c r="B1972">
        <v>-30.058589999999999</v>
      </c>
      <c r="C1972">
        <v>-798.14290000000005</v>
      </c>
    </row>
    <row r="1973" spans="1:3" x14ac:dyDescent="0.3">
      <c r="A1973">
        <v>197100093</v>
      </c>
      <c r="B1973">
        <v>-29.970700000000001</v>
      </c>
      <c r="C1973">
        <v>-798.14290000000005</v>
      </c>
    </row>
    <row r="1974" spans="1:3" x14ac:dyDescent="0.3">
      <c r="A1974">
        <v>197200093</v>
      </c>
      <c r="B1974">
        <v>-29.926760000000002</v>
      </c>
      <c r="C1974">
        <v>-798.14290000000005</v>
      </c>
    </row>
    <row r="1975" spans="1:3" x14ac:dyDescent="0.3">
      <c r="A1975">
        <v>197300089</v>
      </c>
      <c r="B1975">
        <v>-30.01465</v>
      </c>
      <c r="C1975">
        <v>-798.14290000000005</v>
      </c>
    </row>
    <row r="1976" spans="1:3" x14ac:dyDescent="0.3">
      <c r="A1976">
        <v>197400091</v>
      </c>
      <c r="B1976">
        <v>-29.882809999999999</v>
      </c>
      <c r="C1976">
        <v>-798.14290000000005</v>
      </c>
    </row>
    <row r="1977" spans="1:3" x14ac:dyDescent="0.3">
      <c r="A1977">
        <v>197500090</v>
      </c>
      <c r="B1977">
        <v>-29.970700000000001</v>
      </c>
      <c r="C1977">
        <v>-798.14290000000005</v>
      </c>
    </row>
    <row r="1978" spans="1:3" x14ac:dyDescent="0.3">
      <c r="A1978">
        <v>197600091</v>
      </c>
      <c r="B1978">
        <v>-30.058589999999999</v>
      </c>
      <c r="C1978">
        <v>-798.14290000000005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59"/>
  <sheetViews>
    <sheetView topLeftCell="A22" zoomScaleNormal="100" workbookViewId="0">
      <selection activeCell="I22" sqref="I22"/>
    </sheetView>
  </sheetViews>
  <sheetFormatPr defaultRowHeight="14" x14ac:dyDescent="0.3"/>
  <sheetData>
    <row r="1" spans="1:2" x14ac:dyDescent="0.3">
      <c r="A1" s="1">
        <v>-27.290040000000001</v>
      </c>
      <c r="B1" s="2">
        <v>-984.67319999999995</v>
      </c>
    </row>
    <row r="2" spans="1:2" x14ac:dyDescent="0.3">
      <c r="A2" s="3">
        <v>-27.290040000000001</v>
      </c>
      <c r="B2" s="4">
        <v>-984.67319999999995</v>
      </c>
    </row>
    <row r="3" spans="1:2" x14ac:dyDescent="0.3">
      <c r="A3" s="1">
        <v>-27.246089999999999</v>
      </c>
      <c r="B3" s="2">
        <v>-984.67319999999995</v>
      </c>
    </row>
    <row r="4" spans="1:2" x14ac:dyDescent="0.3">
      <c r="A4" s="3">
        <v>-27.20215</v>
      </c>
      <c r="B4" s="4">
        <v>-984.67319999999995</v>
      </c>
    </row>
    <row r="5" spans="1:2" x14ac:dyDescent="0.3">
      <c r="A5" s="1">
        <v>-27.20215</v>
      </c>
      <c r="B5" s="2">
        <v>-984.67319999999995</v>
      </c>
    </row>
    <row r="6" spans="1:2" x14ac:dyDescent="0.3">
      <c r="A6" s="3">
        <v>-27.246089999999999</v>
      </c>
      <c r="B6" s="4">
        <v>-984.67319999999995</v>
      </c>
    </row>
    <row r="7" spans="1:2" x14ac:dyDescent="0.3">
      <c r="A7" s="1">
        <v>-27.114260000000002</v>
      </c>
      <c r="B7" s="2">
        <v>-984.67319999999995</v>
      </c>
    </row>
    <row r="8" spans="1:2" x14ac:dyDescent="0.3">
      <c r="A8" s="3">
        <v>-27.33398</v>
      </c>
      <c r="B8" s="4">
        <v>-984.67319999999995</v>
      </c>
    </row>
    <row r="9" spans="1:2" x14ac:dyDescent="0.3">
      <c r="A9" s="1">
        <v>-27.158200000000001</v>
      </c>
      <c r="B9" s="2">
        <v>-985.39940000000001</v>
      </c>
    </row>
    <row r="10" spans="1:2" x14ac:dyDescent="0.3">
      <c r="A10" s="3">
        <v>-27.33398</v>
      </c>
      <c r="B10" s="4">
        <v>-988.28089999999997</v>
      </c>
    </row>
    <row r="11" spans="1:2" x14ac:dyDescent="0.3">
      <c r="A11" s="1">
        <v>-27.290040000000001</v>
      </c>
      <c r="B11" s="2">
        <v>-991.83540000000005</v>
      </c>
    </row>
    <row r="12" spans="1:2" x14ac:dyDescent="0.3">
      <c r="A12" s="3">
        <v>-27.290040000000001</v>
      </c>
      <c r="B12" s="4">
        <v>-996.19820000000004</v>
      </c>
    </row>
    <row r="13" spans="1:2" x14ac:dyDescent="0.3">
      <c r="A13" s="1">
        <v>-27.114260000000002</v>
      </c>
      <c r="B13" s="2">
        <v>-1001.5</v>
      </c>
    </row>
    <row r="14" spans="1:2" x14ac:dyDescent="0.3">
      <c r="A14" s="3">
        <v>-26.85059</v>
      </c>
      <c r="B14" s="4">
        <v>-1007.1319999999999</v>
      </c>
    </row>
    <row r="15" spans="1:2" x14ac:dyDescent="0.3">
      <c r="A15" s="1">
        <v>-26.54297</v>
      </c>
      <c r="B15" s="2">
        <v>-1013.825</v>
      </c>
    </row>
    <row r="16" spans="1:2" x14ac:dyDescent="0.3">
      <c r="A16" s="3">
        <v>-25.971679999999999</v>
      </c>
      <c r="B16" s="4">
        <v>-1019.753</v>
      </c>
    </row>
    <row r="17" spans="1:2" x14ac:dyDescent="0.3">
      <c r="A17" s="1">
        <v>-24.125979999999998</v>
      </c>
      <c r="B17" s="2">
        <v>-1024.8989999999999</v>
      </c>
    </row>
    <row r="18" spans="1:2" x14ac:dyDescent="0.3">
      <c r="A18" s="3">
        <v>-21.313479999999998</v>
      </c>
      <c r="B18" s="4">
        <v>-1029.3589999999999</v>
      </c>
    </row>
    <row r="19" spans="1:2" x14ac:dyDescent="0.3">
      <c r="A19" s="1">
        <v>-19.55566</v>
      </c>
      <c r="B19" s="2">
        <v>-1032.4680000000001</v>
      </c>
    </row>
    <row r="20" spans="1:2" x14ac:dyDescent="0.3">
      <c r="A20" s="3">
        <v>-18.10547</v>
      </c>
      <c r="B20" s="4">
        <v>-1033.3430000000001</v>
      </c>
    </row>
    <row r="21" spans="1:2" x14ac:dyDescent="0.3">
      <c r="A21" s="1">
        <v>-18.58887</v>
      </c>
      <c r="B21" s="2">
        <v>-1033.3430000000001</v>
      </c>
    </row>
    <row r="22" spans="1:2" x14ac:dyDescent="0.3">
      <c r="A22" s="3">
        <v>-18.89648</v>
      </c>
      <c r="B22" s="4">
        <v>-1033.3430000000001</v>
      </c>
    </row>
    <row r="23" spans="1:2" x14ac:dyDescent="0.3">
      <c r="A23" s="1">
        <v>-18.58887</v>
      </c>
      <c r="B23" s="2">
        <v>-1033.3430000000001</v>
      </c>
    </row>
    <row r="24" spans="1:2" x14ac:dyDescent="0.3">
      <c r="A24" s="3">
        <v>-18.720700000000001</v>
      </c>
      <c r="B24" s="4">
        <v>-1033.3430000000001</v>
      </c>
    </row>
    <row r="25" spans="1:2" x14ac:dyDescent="0.3">
      <c r="A25" s="1">
        <v>-18.676760000000002</v>
      </c>
      <c r="B25" s="2">
        <v>-1033.3430000000001</v>
      </c>
    </row>
    <row r="26" spans="1:2" x14ac:dyDescent="0.3">
      <c r="A26" s="3">
        <v>-18.632809999999999</v>
      </c>
      <c r="B26" s="4">
        <v>-1033.3430000000001</v>
      </c>
    </row>
    <row r="27" spans="1:2" x14ac:dyDescent="0.3">
      <c r="A27" s="1">
        <v>-18.984380000000002</v>
      </c>
      <c r="B27" s="2">
        <v>-1033.3430000000001</v>
      </c>
    </row>
    <row r="28" spans="1:2" x14ac:dyDescent="0.3">
      <c r="A28" s="3">
        <v>-18.76465</v>
      </c>
      <c r="B28" s="4">
        <v>-1032.6790000000001</v>
      </c>
    </row>
    <row r="29" spans="1:2" x14ac:dyDescent="0.3">
      <c r="A29" s="1">
        <v>-18.76465</v>
      </c>
      <c r="B29" s="2">
        <v>-1031.2619999999999</v>
      </c>
    </row>
    <row r="30" spans="1:2" x14ac:dyDescent="0.3">
      <c r="A30" s="3">
        <v>-18.632809999999999</v>
      </c>
      <c r="B30" s="4">
        <v>-1029.354</v>
      </c>
    </row>
    <row r="31" spans="1:2" x14ac:dyDescent="0.3">
      <c r="A31" s="1">
        <v>-18.720700000000001</v>
      </c>
      <c r="B31" s="2">
        <v>-1027.2339999999999</v>
      </c>
    </row>
    <row r="32" spans="1:2" x14ac:dyDescent="0.3">
      <c r="A32" s="3">
        <v>-18.632809999999999</v>
      </c>
      <c r="B32" s="4">
        <v>-1024.511</v>
      </c>
    </row>
    <row r="33" spans="1:2" x14ac:dyDescent="0.3">
      <c r="A33" s="1">
        <v>-18.808589999999999</v>
      </c>
      <c r="B33" s="2">
        <v>-1021.394</v>
      </c>
    </row>
    <row r="34" spans="1:2" x14ac:dyDescent="0.3">
      <c r="A34" s="3">
        <v>-18.852540000000001</v>
      </c>
      <c r="B34" s="4">
        <v>-1017.107</v>
      </c>
    </row>
    <row r="35" spans="1:2" x14ac:dyDescent="0.3">
      <c r="A35" s="1">
        <v>-18.76465</v>
      </c>
      <c r="B35" s="2">
        <v>-1010.872</v>
      </c>
    </row>
    <row r="36" spans="1:2" x14ac:dyDescent="0.3">
      <c r="A36" s="3">
        <v>-18.89648</v>
      </c>
      <c r="B36" s="4">
        <v>-1004.581</v>
      </c>
    </row>
    <row r="37" spans="1:2" x14ac:dyDescent="0.3">
      <c r="A37" s="1">
        <v>-18.852540000000001</v>
      </c>
      <c r="B37" s="2">
        <v>-996.68820000000005</v>
      </c>
    </row>
    <row r="38" spans="1:2" x14ac:dyDescent="0.3">
      <c r="A38" s="3">
        <v>-18.940429999999999</v>
      </c>
      <c r="B38" s="4">
        <v>-988.21249999999998</v>
      </c>
    </row>
    <row r="39" spans="1:2" x14ac:dyDescent="0.3">
      <c r="A39" s="1">
        <v>-19.028320000000001</v>
      </c>
      <c r="B39" s="2">
        <v>-977.86609999999996</v>
      </c>
    </row>
    <row r="40" spans="1:2" x14ac:dyDescent="0.3">
      <c r="A40" s="3">
        <v>-19.116209999999999</v>
      </c>
      <c r="B40" s="4">
        <v>-967.84469999999999</v>
      </c>
    </row>
    <row r="41" spans="1:2" x14ac:dyDescent="0.3">
      <c r="A41" s="1">
        <v>-19.160160000000001</v>
      </c>
      <c r="B41" s="2">
        <v>-957.42629999999997</v>
      </c>
    </row>
    <row r="42" spans="1:2" x14ac:dyDescent="0.3">
      <c r="A42" s="3">
        <v>-19.291989999999998</v>
      </c>
      <c r="B42" s="4">
        <v>-945.96360000000004</v>
      </c>
    </row>
    <row r="43" spans="1:2" x14ac:dyDescent="0.3">
      <c r="A43" s="1">
        <v>-19.37988</v>
      </c>
      <c r="B43" s="2">
        <v>-933.55989999999997</v>
      </c>
    </row>
    <row r="44" spans="1:2" x14ac:dyDescent="0.3">
      <c r="A44" s="3">
        <v>-19.55566</v>
      </c>
      <c r="B44" s="4">
        <v>-920.61379999999997</v>
      </c>
    </row>
    <row r="45" spans="1:2" x14ac:dyDescent="0.3">
      <c r="A45" s="1">
        <v>-19.731449999999999</v>
      </c>
      <c r="B45" s="2">
        <v>-906.47280000000001</v>
      </c>
    </row>
    <row r="46" spans="1:2" x14ac:dyDescent="0.3">
      <c r="A46" s="3">
        <v>-20.258790000000001</v>
      </c>
      <c r="B46" s="4">
        <v>-892.1721</v>
      </c>
    </row>
    <row r="47" spans="1:2" x14ac:dyDescent="0.3">
      <c r="A47" s="1">
        <v>-21.533200000000001</v>
      </c>
      <c r="B47" s="2">
        <v>-877.81820000000005</v>
      </c>
    </row>
    <row r="48" spans="1:2" x14ac:dyDescent="0.3">
      <c r="A48" s="3">
        <v>-24.21387</v>
      </c>
      <c r="B48" s="4">
        <v>-863.40279999999996</v>
      </c>
    </row>
    <row r="49" spans="1:2" x14ac:dyDescent="0.3">
      <c r="A49" s="1">
        <v>-26.499020000000002</v>
      </c>
      <c r="B49" s="2">
        <v>-855.21770000000004</v>
      </c>
    </row>
    <row r="50" spans="1:2" x14ac:dyDescent="0.3">
      <c r="A50" s="3">
        <v>-28.959959999999999</v>
      </c>
      <c r="B50" s="4">
        <v>-855.21770000000004</v>
      </c>
    </row>
    <row r="51" spans="1:2" x14ac:dyDescent="0.3">
      <c r="A51" s="1">
        <v>-29.66309</v>
      </c>
      <c r="B51" s="2">
        <v>-855.21770000000004</v>
      </c>
    </row>
    <row r="52" spans="1:2" x14ac:dyDescent="0.3">
      <c r="A52" s="3">
        <v>-29.04785</v>
      </c>
      <c r="B52" s="4">
        <v>-855.21770000000004</v>
      </c>
    </row>
    <row r="53" spans="1:2" x14ac:dyDescent="0.3">
      <c r="A53" s="1">
        <v>-28.652339999999999</v>
      </c>
      <c r="B53" s="2">
        <v>-856.65120000000002</v>
      </c>
    </row>
    <row r="54" spans="1:2" x14ac:dyDescent="0.3">
      <c r="A54" s="3">
        <v>-28.784179999999999</v>
      </c>
      <c r="B54" s="4">
        <v>-861.60419999999999</v>
      </c>
    </row>
    <row r="55" spans="1:2" x14ac:dyDescent="0.3">
      <c r="A55" s="1">
        <v>-28.872070000000001</v>
      </c>
      <c r="B55" s="2">
        <v>-868.74210000000005</v>
      </c>
    </row>
    <row r="56" spans="1:2" x14ac:dyDescent="0.3">
      <c r="A56" s="3">
        <v>-28.43262</v>
      </c>
      <c r="B56" s="4">
        <v>-878.4162</v>
      </c>
    </row>
    <row r="57" spans="1:2" x14ac:dyDescent="0.3">
      <c r="A57" s="1">
        <v>-28.784179999999999</v>
      </c>
      <c r="B57" s="2">
        <v>-879.32180000000005</v>
      </c>
    </row>
    <row r="58" spans="1:2" x14ac:dyDescent="0.3">
      <c r="A58" s="3">
        <v>-28.652339999999999</v>
      </c>
      <c r="B58" s="4">
        <v>-879.32180000000005</v>
      </c>
    </row>
    <row r="59" spans="1:2" x14ac:dyDescent="0.3">
      <c r="A59" s="1">
        <v>-28.74023</v>
      </c>
      <c r="B59" s="2">
        <v>-879.32180000000005</v>
      </c>
    </row>
    <row r="60" spans="1:2" x14ac:dyDescent="0.3">
      <c r="A60" s="3">
        <v>-28.652339999999999</v>
      </c>
      <c r="B60" s="4">
        <v>-881.60119999999995</v>
      </c>
    </row>
    <row r="61" spans="1:2" x14ac:dyDescent="0.3">
      <c r="A61" s="1">
        <v>-28.696290000000001</v>
      </c>
      <c r="B61" s="2">
        <v>-885.25130000000001</v>
      </c>
    </row>
    <row r="62" spans="1:2" x14ac:dyDescent="0.3">
      <c r="A62" s="3">
        <v>-28.74023</v>
      </c>
      <c r="B62" s="4">
        <v>-885.40890000000002</v>
      </c>
    </row>
    <row r="63" spans="1:2" x14ac:dyDescent="0.3">
      <c r="A63" s="1">
        <v>-28.696290000000001</v>
      </c>
      <c r="B63" s="2">
        <v>-893.76750000000004</v>
      </c>
    </row>
    <row r="64" spans="1:2" x14ac:dyDescent="0.3">
      <c r="A64" s="3">
        <v>-28.564450000000001</v>
      </c>
      <c r="B64" s="4">
        <v>-900.57979999999998</v>
      </c>
    </row>
    <row r="65" spans="1:2" x14ac:dyDescent="0.3">
      <c r="A65" s="1">
        <v>-28.476559999999999</v>
      </c>
      <c r="B65" s="2">
        <v>-900.65570000000002</v>
      </c>
    </row>
    <row r="66" spans="1:2" x14ac:dyDescent="0.3">
      <c r="A66" s="3">
        <v>-28.388670000000001</v>
      </c>
      <c r="B66" s="4">
        <v>-900.65570000000002</v>
      </c>
    </row>
    <row r="67" spans="1:2" x14ac:dyDescent="0.3">
      <c r="A67" s="1">
        <v>-28.388670000000001</v>
      </c>
      <c r="B67" s="2">
        <v>-900.65570000000002</v>
      </c>
    </row>
    <row r="68" spans="1:2" x14ac:dyDescent="0.3">
      <c r="A68" s="3">
        <v>-28.520510000000002</v>
      </c>
      <c r="B68" s="4">
        <v>-900.65570000000002</v>
      </c>
    </row>
    <row r="69" spans="1:2" x14ac:dyDescent="0.3">
      <c r="A69" s="1">
        <v>-28.30078</v>
      </c>
      <c r="B69" s="2">
        <v>-901.8818</v>
      </c>
    </row>
    <row r="70" spans="1:2" x14ac:dyDescent="0.3">
      <c r="A70" s="3">
        <v>-28.520510000000002</v>
      </c>
      <c r="B70" s="4">
        <v>-904.68650000000002</v>
      </c>
    </row>
    <row r="71" spans="1:2" x14ac:dyDescent="0.3">
      <c r="A71" s="1">
        <v>-28.476559999999999</v>
      </c>
      <c r="B71" s="2">
        <v>-908.1069</v>
      </c>
    </row>
    <row r="72" spans="1:2" x14ac:dyDescent="0.3">
      <c r="A72" s="3">
        <v>-28.344729999999998</v>
      </c>
      <c r="B72" s="4">
        <v>-911.63599999999997</v>
      </c>
    </row>
    <row r="73" spans="1:2" x14ac:dyDescent="0.3">
      <c r="A73" s="1">
        <v>-28.43262</v>
      </c>
      <c r="B73" s="2">
        <v>-915.16499999999996</v>
      </c>
    </row>
    <row r="74" spans="1:2" x14ac:dyDescent="0.3">
      <c r="A74" s="3">
        <v>-28.168949999999999</v>
      </c>
      <c r="B74" s="4">
        <v>-918.65809999999999</v>
      </c>
    </row>
    <row r="75" spans="1:2" x14ac:dyDescent="0.3">
      <c r="A75" s="1">
        <v>-28.25684</v>
      </c>
      <c r="B75" s="2">
        <v>-921.99770000000001</v>
      </c>
    </row>
    <row r="76" spans="1:2" x14ac:dyDescent="0.3">
      <c r="A76" s="3">
        <v>-28.344729999999998</v>
      </c>
      <c r="B76" s="4">
        <v>-924.93790000000001</v>
      </c>
    </row>
    <row r="77" spans="1:2" x14ac:dyDescent="0.3">
      <c r="A77" s="1">
        <v>-28.388670000000001</v>
      </c>
      <c r="B77" s="2">
        <v>-927.48379999999997</v>
      </c>
    </row>
    <row r="78" spans="1:2" x14ac:dyDescent="0.3">
      <c r="A78" s="3">
        <v>-28.212890000000002</v>
      </c>
      <c r="B78" s="4">
        <v>-929.5521</v>
      </c>
    </row>
    <row r="79" spans="1:2" x14ac:dyDescent="0.3">
      <c r="A79" s="1">
        <v>-28.212890000000002</v>
      </c>
      <c r="B79" s="2">
        <v>-931.42399999999998</v>
      </c>
    </row>
    <row r="80" spans="1:2" x14ac:dyDescent="0.3">
      <c r="A80" s="3">
        <v>-28.212890000000002</v>
      </c>
      <c r="B80" s="4">
        <v>-933.28420000000006</v>
      </c>
    </row>
    <row r="81" spans="1:2" x14ac:dyDescent="0.3">
      <c r="A81" s="1">
        <v>-28.125</v>
      </c>
      <c r="B81" s="2">
        <v>-935.14449999999999</v>
      </c>
    </row>
    <row r="82" spans="1:2" x14ac:dyDescent="0.3">
      <c r="A82" s="3">
        <v>-27.99316</v>
      </c>
      <c r="B82" s="4">
        <v>-936.98569999999995</v>
      </c>
    </row>
    <row r="83" spans="1:2" x14ac:dyDescent="0.3">
      <c r="A83" s="1">
        <v>-28.081050000000001</v>
      </c>
      <c r="B83" s="2">
        <v>-938.93209999999999</v>
      </c>
    </row>
    <row r="84" spans="1:2" x14ac:dyDescent="0.3">
      <c r="A84" s="3">
        <v>-28.081050000000001</v>
      </c>
      <c r="B84" s="4">
        <v>-940.89790000000005</v>
      </c>
    </row>
    <row r="85" spans="1:2" x14ac:dyDescent="0.3">
      <c r="A85" s="1">
        <v>-28.168949999999999</v>
      </c>
      <c r="B85" s="2">
        <v>-943.27260000000001</v>
      </c>
    </row>
    <row r="86" spans="1:2" x14ac:dyDescent="0.3">
      <c r="A86" s="3">
        <v>-27.99316</v>
      </c>
      <c r="B86" s="4">
        <v>-945.68949999999995</v>
      </c>
    </row>
    <row r="87" spans="1:2" x14ac:dyDescent="0.3">
      <c r="A87" s="1">
        <v>-28.081050000000001</v>
      </c>
      <c r="B87" s="2">
        <v>-947.50599999999997</v>
      </c>
    </row>
    <row r="88" spans="1:2" x14ac:dyDescent="0.3">
      <c r="A88" s="3">
        <v>-27.94922</v>
      </c>
      <c r="B88" s="4">
        <v>-949.0136</v>
      </c>
    </row>
    <row r="89" spans="1:2" x14ac:dyDescent="0.3">
      <c r="A89" s="1">
        <v>-27.94922</v>
      </c>
      <c r="B89" s="2">
        <v>-949.80650000000003</v>
      </c>
    </row>
    <row r="90" spans="1:2" x14ac:dyDescent="0.3">
      <c r="A90" s="3">
        <v>-28.037109999999998</v>
      </c>
      <c r="B90" s="4">
        <v>-949.80650000000003</v>
      </c>
    </row>
    <row r="91" spans="1:2" x14ac:dyDescent="0.3">
      <c r="A91" s="1">
        <v>-27.861329999999999</v>
      </c>
      <c r="B91" s="2">
        <v>-949.80650000000003</v>
      </c>
    </row>
    <row r="92" spans="1:2" x14ac:dyDescent="0.3">
      <c r="A92" s="3">
        <v>-27.861329999999999</v>
      </c>
      <c r="B92" s="4">
        <v>-949.80650000000003</v>
      </c>
    </row>
    <row r="93" spans="1:2" x14ac:dyDescent="0.3">
      <c r="A93" s="1">
        <v>-28.037109999999998</v>
      </c>
      <c r="B93" s="2">
        <v>-949.80650000000003</v>
      </c>
    </row>
    <row r="94" spans="1:2" x14ac:dyDescent="0.3">
      <c r="A94" s="3">
        <v>-28.168949999999999</v>
      </c>
      <c r="B94" s="4">
        <v>-949.80650000000003</v>
      </c>
    </row>
    <row r="95" spans="1:2" x14ac:dyDescent="0.3">
      <c r="A95" s="1">
        <v>-27.905270000000002</v>
      </c>
      <c r="B95" s="2">
        <v>-949.80650000000003</v>
      </c>
    </row>
    <row r="96" spans="1:2" x14ac:dyDescent="0.3">
      <c r="A96" s="3">
        <v>-27.99316</v>
      </c>
      <c r="B96" s="4">
        <v>-949.80650000000003</v>
      </c>
    </row>
    <row r="97" spans="1:2" x14ac:dyDescent="0.3">
      <c r="A97" s="1">
        <v>-27.94922</v>
      </c>
      <c r="B97" s="2">
        <v>-949.80650000000003</v>
      </c>
    </row>
    <row r="98" spans="1:2" x14ac:dyDescent="0.3">
      <c r="A98" s="3">
        <v>-28.037109999999998</v>
      </c>
      <c r="B98" s="4">
        <v>-949.80650000000003</v>
      </c>
    </row>
    <row r="99" spans="1:2" x14ac:dyDescent="0.3">
      <c r="A99" s="1">
        <v>-28.037109999999998</v>
      </c>
      <c r="B99" s="2">
        <v>-949.80650000000003</v>
      </c>
    </row>
    <row r="100" spans="1:2" x14ac:dyDescent="0.3">
      <c r="A100" s="3">
        <v>-27.861329999999999</v>
      </c>
      <c r="B100" s="4">
        <v>-949.80650000000003</v>
      </c>
    </row>
    <row r="101" spans="1:2" x14ac:dyDescent="0.3">
      <c r="A101" s="1">
        <v>-28.081050000000001</v>
      </c>
      <c r="B101" s="2">
        <v>-949.80650000000003</v>
      </c>
    </row>
    <row r="102" spans="1:2" x14ac:dyDescent="0.3">
      <c r="A102" s="3">
        <v>-27.94922</v>
      </c>
      <c r="B102" s="4">
        <v>-949.80650000000003</v>
      </c>
    </row>
    <row r="103" spans="1:2" x14ac:dyDescent="0.3">
      <c r="A103" s="1">
        <v>-27.99316</v>
      </c>
      <c r="B103" s="2">
        <v>-949.80650000000003</v>
      </c>
    </row>
    <row r="104" spans="1:2" x14ac:dyDescent="0.3">
      <c r="A104" s="3">
        <v>-28.037109999999998</v>
      </c>
      <c r="B104" s="4">
        <v>-949.80650000000003</v>
      </c>
    </row>
    <row r="105" spans="1:2" x14ac:dyDescent="0.3">
      <c r="A105" s="1">
        <v>-27.99316</v>
      </c>
      <c r="B105" s="2">
        <v>-949.80650000000003</v>
      </c>
    </row>
    <row r="106" spans="1:2" x14ac:dyDescent="0.3">
      <c r="A106" s="3">
        <v>-27.94922</v>
      </c>
      <c r="B106" s="4">
        <v>-949.80650000000003</v>
      </c>
    </row>
    <row r="107" spans="1:2" x14ac:dyDescent="0.3">
      <c r="A107" s="1">
        <v>-27.94922</v>
      </c>
      <c r="B107" s="2">
        <v>-949.80650000000003</v>
      </c>
    </row>
    <row r="108" spans="1:2" x14ac:dyDescent="0.3">
      <c r="A108" s="3">
        <v>-27.905270000000002</v>
      </c>
      <c r="B108" s="4">
        <v>-949.80650000000003</v>
      </c>
    </row>
    <row r="109" spans="1:2" x14ac:dyDescent="0.3">
      <c r="A109" s="1">
        <v>-27.99316</v>
      </c>
      <c r="B109" s="2">
        <v>-949.80650000000003</v>
      </c>
    </row>
    <row r="110" spans="1:2" x14ac:dyDescent="0.3">
      <c r="A110" s="3">
        <v>-28.081050000000001</v>
      </c>
      <c r="B110" s="4">
        <v>-949.80650000000003</v>
      </c>
    </row>
    <row r="111" spans="1:2" x14ac:dyDescent="0.3">
      <c r="A111" s="1">
        <v>-27.94922</v>
      </c>
      <c r="B111" s="2">
        <v>-949.80650000000003</v>
      </c>
    </row>
    <row r="112" spans="1:2" x14ac:dyDescent="0.3">
      <c r="A112" s="3">
        <v>-28.037109999999998</v>
      </c>
      <c r="B112" s="4">
        <v>-949.80650000000003</v>
      </c>
    </row>
    <row r="113" spans="1:2" x14ac:dyDescent="0.3">
      <c r="A113" s="1">
        <v>-27.861329999999999</v>
      </c>
      <c r="B113" s="2">
        <v>-949.80650000000003</v>
      </c>
    </row>
    <row r="114" spans="1:2" x14ac:dyDescent="0.3">
      <c r="A114" s="3">
        <v>-27.94922</v>
      </c>
      <c r="B114" s="4">
        <v>-949.80650000000003</v>
      </c>
    </row>
    <row r="115" spans="1:2" x14ac:dyDescent="0.3">
      <c r="A115" s="1">
        <v>-28.081050000000001</v>
      </c>
      <c r="B115" s="2">
        <v>-949.80650000000003</v>
      </c>
    </row>
    <row r="116" spans="1:2" x14ac:dyDescent="0.3">
      <c r="A116" s="3">
        <v>-28.037109999999998</v>
      </c>
      <c r="B116" s="4">
        <v>-949.80650000000003</v>
      </c>
    </row>
    <row r="117" spans="1:2" x14ac:dyDescent="0.3">
      <c r="A117" s="1">
        <v>-28.081050000000001</v>
      </c>
      <c r="B117" s="2">
        <v>-949.80650000000003</v>
      </c>
    </row>
    <row r="118" spans="1:2" x14ac:dyDescent="0.3">
      <c r="A118" s="3">
        <v>-27.94922</v>
      </c>
      <c r="B118" s="4">
        <v>-949.80650000000003</v>
      </c>
    </row>
    <row r="119" spans="1:2" x14ac:dyDescent="0.3">
      <c r="A119" s="1">
        <v>-27.94922</v>
      </c>
      <c r="B119" s="2">
        <v>-950.06179999999995</v>
      </c>
    </row>
    <row r="120" spans="1:2" x14ac:dyDescent="0.3">
      <c r="A120" s="3">
        <v>-27.905270000000002</v>
      </c>
      <c r="B120" s="4">
        <v>-950.80309999999997</v>
      </c>
    </row>
    <row r="121" spans="1:2" x14ac:dyDescent="0.3">
      <c r="A121" s="1">
        <v>-28.081050000000001</v>
      </c>
      <c r="B121" s="2">
        <v>-952.59249999999997</v>
      </c>
    </row>
    <row r="122" spans="1:2" x14ac:dyDescent="0.3">
      <c r="A122" s="3">
        <v>-28.037109999999998</v>
      </c>
      <c r="B122" s="4">
        <v>-954.74580000000003</v>
      </c>
    </row>
    <row r="123" spans="1:2" x14ac:dyDescent="0.3">
      <c r="A123" s="1">
        <v>-27.99316</v>
      </c>
      <c r="B123" s="2">
        <v>-956.85270000000003</v>
      </c>
    </row>
    <row r="124" spans="1:2" x14ac:dyDescent="0.3">
      <c r="A124" s="3">
        <v>-27.905270000000002</v>
      </c>
      <c r="B124" s="4">
        <v>-958.73249999999996</v>
      </c>
    </row>
    <row r="125" spans="1:2" x14ac:dyDescent="0.3">
      <c r="A125" s="1">
        <v>-27.861329999999999</v>
      </c>
      <c r="B125" s="2">
        <v>-960.59270000000004</v>
      </c>
    </row>
    <row r="126" spans="1:2" x14ac:dyDescent="0.3">
      <c r="A126" s="3">
        <v>-27.905270000000002</v>
      </c>
      <c r="B126" s="4">
        <v>-962.43399999999997</v>
      </c>
    </row>
    <row r="127" spans="1:2" x14ac:dyDescent="0.3">
      <c r="A127" s="1">
        <v>-27.905270000000002</v>
      </c>
      <c r="B127" s="2">
        <v>-965.91449999999998</v>
      </c>
    </row>
    <row r="128" spans="1:2" x14ac:dyDescent="0.3">
      <c r="A128" s="3">
        <v>-27.81738</v>
      </c>
      <c r="B128" s="4">
        <v>-969.03380000000004</v>
      </c>
    </row>
    <row r="129" spans="1:2" x14ac:dyDescent="0.3">
      <c r="A129" s="1">
        <v>-27.905270000000002</v>
      </c>
      <c r="B129" s="2">
        <v>-969.67359999999996</v>
      </c>
    </row>
    <row r="130" spans="1:2" x14ac:dyDescent="0.3">
      <c r="A130" s="3">
        <v>-27.905270000000002</v>
      </c>
      <c r="B130" s="4">
        <v>-969.69539999999995</v>
      </c>
    </row>
    <row r="131" spans="1:2" x14ac:dyDescent="0.3">
      <c r="A131" s="1">
        <v>-27.773440000000001</v>
      </c>
      <c r="B131" s="2">
        <v>-969.69539999999995</v>
      </c>
    </row>
    <row r="132" spans="1:2" x14ac:dyDescent="0.3">
      <c r="A132" s="3">
        <v>-27.861329999999999</v>
      </c>
      <c r="B132" s="4">
        <v>-969.69539999999995</v>
      </c>
    </row>
    <row r="133" spans="1:2" x14ac:dyDescent="0.3">
      <c r="A133" s="1">
        <v>-27.81738</v>
      </c>
      <c r="B133" s="2">
        <v>-969.69539999999995</v>
      </c>
    </row>
    <row r="134" spans="1:2" x14ac:dyDescent="0.3">
      <c r="A134" s="3">
        <v>-27.81738</v>
      </c>
      <c r="B134" s="4">
        <v>-969.69539999999995</v>
      </c>
    </row>
    <row r="135" spans="1:2" x14ac:dyDescent="0.3">
      <c r="A135" s="1">
        <v>-27.685549999999999</v>
      </c>
      <c r="B135" s="2">
        <v>-969.69539999999995</v>
      </c>
    </row>
    <row r="136" spans="1:2" x14ac:dyDescent="0.3">
      <c r="A136" s="3">
        <v>-27.905270000000002</v>
      </c>
      <c r="B136" s="4">
        <v>-969.69539999999995</v>
      </c>
    </row>
    <row r="137" spans="1:2" x14ac:dyDescent="0.3">
      <c r="A137" s="1">
        <v>-27.81738</v>
      </c>
      <c r="B137" s="2">
        <v>-969.69539999999995</v>
      </c>
    </row>
    <row r="138" spans="1:2" x14ac:dyDescent="0.3">
      <c r="A138" s="3">
        <v>-27.773440000000001</v>
      </c>
      <c r="B138" s="4">
        <v>-969.69539999999995</v>
      </c>
    </row>
    <row r="139" spans="1:2" x14ac:dyDescent="0.3">
      <c r="A139" s="1">
        <v>-27.773440000000001</v>
      </c>
      <c r="B139" s="2">
        <v>-969.69539999999995</v>
      </c>
    </row>
    <row r="140" spans="1:2" x14ac:dyDescent="0.3">
      <c r="A140" s="3">
        <v>-27.597660000000001</v>
      </c>
      <c r="B140" s="4">
        <v>-969.69539999999995</v>
      </c>
    </row>
    <row r="141" spans="1:2" x14ac:dyDescent="0.3">
      <c r="A141" s="1">
        <v>-27.685549999999999</v>
      </c>
      <c r="B141" s="2">
        <v>-969.69539999999995</v>
      </c>
    </row>
    <row r="142" spans="1:2" x14ac:dyDescent="0.3">
      <c r="A142" s="3">
        <v>-27.729489999999998</v>
      </c>
      <c r="B142" s="4">
        <v>-969.69539999999995</v>
      </c>
    </row>
    <row r="143" spans="1:2" x14ac:dyDescent="0.3">
      <c r="A143" s="1">
        <v>-27.905270000000002</v>
      </c>
      <c r="B143" s="2">
        <v>-969.69539999999995</v>
      </c>
    </row>
    <row r="144" spans="1:2" x14ac:dyDescent="0.3">
      <c r="A144" s="3">
        <v>-27.729489999999998</v>
      </c>
      <c r="B144" s="4">
        <v>-969.69539999999995</v>
      </c>
    </row>
    <row r="145" spans="1:2" x14ac:dyDescent="0.3">
      <c r="A145" s="1">
        <v>-27.861329999999999</v>
      </c>
      <c r="B145" s="2">
        <v>-969.69539999999995</v>
      </c>
    </row>
    <row r="146" spans="1:2" x14ac:dyDescent="0.3">
      <c r="A146" s="3">
        <v>-27.685549999999999</v>
      </c>
      <c r="B146" s="4">
        <v>-969.71</v>
      </c>
    </row>
    <row r="147" spans="1:2" x14ac:dyDescent="0.3">
      <c r="A147" s="1">
        <v>-27.729489999999998</v>
      </c>
      <c r="B147" s="2">
        <v>-970.00710000000004</v>
      </c>
    </row>
    <row r="148" spans="1:2" x14ac:dyDescent="0.3">
      <c r="A148" s="3">
        <v>-27.94922</v>
      </c>
      <c r="B148" s="4">
        <v>-971.00440000000003</v>
      </c>
    </row>
    <row r="149" spans="1:2" x14ac:dyDescent="0.3">
      <c r="A149" s="1">
        <v>-27.81738</v>
      </c>
      <c r="B149" s="2">
        <v>-972.0059</v>
      </c>
    </row>
    <row r="150" spans="1:2" x14ac:dyDescent="0.3">
      <c r="A150" s="3">
        <v>-27.81738</v>
      </c>
      <c r="B150" s="4">
        <v>-972.57090000000005</v>
      </c>
    </row>
    <row r="151" spans="1:2" x14ac:dyDescent="0.3">
      <c r="A151" s="1">
        <v>-27.81738</v>
      </c>
      <c r="B151" s="2">
        <v>-972.63639999999998</v>
      </c>
    </row>
    <row r="152" spans="1:2" x14ac:dyDescent="0.3">
      <c r="A152" s="3">
        <v>-27.773440000000001</v>
      </c>
      <c r="B152" s="4">
        <v>-972.63639999999998</v>
      </c>
    </row>
    <row r="153" spans="1:2" x14ac:dyDescent="0.3">
      <c r="A153" s="1">
        <v>-27.553709999999999</v>
      </c>
      <c r="B153" s="2">
        <v>-972.63639999999998</v>
      </c>
    </row>
    <row r="154" spans="1:2" x14ac:dyDescent="0.3">
      <c r="A154" s="3">
        <v>-27.773440000000001</v>
      </c>
      <c r="B154" s="4">
        <v>-972.64449999999999</v>
      </c>
    </row>
    <row r="155" spans="1:2" x14ac:dyDescent="0.3">
      <c r="A155" s="1">
        <v>-27.685549999999999</v>
      </c>
      <c r="B155" s="2">
        <v>-973.95609999999999</v>
      </c>
    </row>
    <row r="156" spans="1:2" x14ac:dyDescent="0.3">
      <c r="A156" s="3">
        <v>-27.861329999999999</v>
      </c>
      <c r="B156" s="4">
        <v>-974.68740000000003</v>
      </c>
    </row>
    <row r="157" spans="1:2" x14ac:dyDescent="0.3">
      <c r="A157" s="1">
        <v>-27.685549999999999</v>
      </c>
      <c r="B157" s="2">
        <v>-974.68740000000003</v>
      </c>
    </row>
    <row r="158" spans="1:2" x14ac:dyDescent="0.3">
      <c r="A158" s="3">
        <v>-27.773440000000001</v>
      </c>
      <c r="B158" s="4">
        <v>-974.68740000000003</v>
      </c>
    </row>
    <row r="159" spans="1:2" x14ac:dyDescent="0.3">
      <c r="A159" s="1">
        <v>-27.773440000000001</v>
      </c>
      <c r="B159" s="2">
        <v>-974.68740000000003</v>
      </c>
    </row>
    <row r="160" spans="1:2" x14ac:dyDescent="0.3">
      <c r="A160" s="3">
        <v>-27.729489999999998</v>
      </c>
      <c r="B160" s="4">
        <v>-974.68740000000003</v>
      </c>
    </row>
    <row r="161" spans="1:2" x14ac:dyDescent="0.3">
      <c r="A161" s="1">
        <v>-27.729489999999998</v>
      </c>
      <c r="B161" s="2">
        <v>-974.68740000000003</v>
      </c>
    </row>
    <row r="162" spans="1:2" x14ac:dyDescent="0.3">
      <c r="A162" s="3">
        <v>-27.685549999999999</v>
      </c>
      <c r="B162" s="4">
        <v>-974.68740000000003</v>
      </c>
    </row>
    <row r="163" spans="1:2" x14ac:dyDescent="0.3">
      <c r="A163" s="1">
        <v>-27.773440000000001</v>
      </c>
      <c r="B163" s="2">
        <v>-974.68740000000003</v>
      </c>
    </row>
    <row r="164" spans="1:2" x14ac:dyDescent="0.3">
      <c r="A164" s="3">
        <v>-27.6416</v>
      </c>
      <c r="B164" s="4">
        <v>-974.68740000000003</v>
      </c>
    </row>
    <row r="165" spans="1:2" x14ac:dyDescent="0.3">
      <c r="A165" s="1">
        <v>-27.729489999999998</v>
      </c>
      <c r="B165" s="2">
        <v>-974.69920000000002</v>
      </c>
    </row>
    <row r="166" spans="1:2" x14ac:dyDescent="0.3">
      <c r="A166" s="3">
        <v>-27.685549999999999</v>
      </c>
      <c r="B166" s="4">
        <v>-974.96190000000001</v>
      </c>
    </row>
    <row r="167" spans="1:2" x14ac:dyDescent="0.3">
      <c r="A167" s="1">
        <v>-27.597660000000001</v>
      </c>
      <c r="B167" s="2">
        <v>-975.25199999999995</v>
      </c>
    </row>
    <row r="168" spans="1:2" x14ac:dyDescent="0.3">
      <c r="A168" s="3">
        <v>-27.685549999999999</v>
      </c>
      <c r="B168" s="4">
        <v>-975.54499999999996</v>
      </c>
    </row>
    <row r="169" spans="1:2" x14ac:dyDescent="0.3">
      <c r="A169" s="1">
        <v>-27.81738</v>
      </c>
      <c r="B169" s="2">
        <v>-975.68889999999999</v>
      </c>
    </row>
    <row r="170" spans="1:2" x14ac:dyDescent="0.3">
      <c r="A170" s="3">
        <v>-27.729489999999998</v>
      </c>
      <c r="B170" s="4">
        <v>-975.78359999999998</v>
      </c>
    </row>
    <row r="171" spans="1:2" x14ac:dyDescent="0.3">
      <c r="A171" s="1">
        <v>-27.773440000000001</v>
      </c>
      <c r="B171" s="2">
        <v>-975.87929999999994</v>
      </c>
    </row>
    <row r="172" spans="1:2" x14ac:dyDescent="0.3">
      <c r="A172" s="3">
        <v>-27.773440000000001</v>
      </c>
      <c r="B172" s="4">
        <v>-975.97500000000002</v>
      </c>
    </row>
    <row r="173" spans="1:2" x14ac:dyDescent="0.3">
      <c r="A173" s="1">
        <v>-27.729489999999998</v>
      </c>
      <c r="B173" s="2">
        <v>-976.09780000000001</v>
      </c>
    </row>
    <row r="174" spans="1:2" x14ac:dyDescent="0.3">
      <c r="A174" s="3">
        <v>-27.81738</v>
      </c>
      <c r="B174" s="4">
        <v>-976.39089999999999</v>
      </c>
    </row>
    <row r="175" spans="1:2" x14ac:dyDescent="0.3">
      <c r="A175" s="1">
        <v>-27.685549999999999</v>
      </c>
      <c r="B175" s="2">
        <v>-976.63699999999994</v>
      </c>
    </row>
    <row r="176" spans="1:2" x14ac:dyDescent="0.3">
      <c r="A176" s="3">
        <v>-27.685549999999999</v>
      </c>
      <c r="B176" s="4">
        <v>-976.83439999999996</v>
      </c>
    </row>
    <row r="177" spans="1:2" x14ac:dyDescent="0.3">
      <c r="A177" s="1">
        <v>-27.773440000000001</v>
      </c>
      <c r="B177" s="2">
        <v>-977.08799999999997</v>
      </c>
    </row>
    <row r="178" spans="1:2" x14ac:dyDescent="0.3">
      <c r="A178" s="3">
        <v>-27.6416</v>
      </c>
      <c r="B178" s="4">
        <v>-977.55489999999998</v>
      </c>
    </row>
    <row r="179" spans="1:2" x14ac:dyDescent="0.3">
      <c r="A179" s="1">
        <v>-27.81738</v>
      </c>
      <c r="B179" s="2">
        <v>-978.0453</v>
      </c>
    </row>
    <row r="180" spans="1:2" x14ac:dyDescent="0.3">
      <c r="A180" s="3">
        <v>-27.729489999999998</v>
      </c>
      <c r="B180" s="4">
        <v>-978.53579999999999</v>
      </c>
    </row>
    <row r="181" spans="1:2" x14ac:dyDescent="0.3">
      <c r="A181" s="1">
        <v>-27.685549999999999</v>
      </c>
      <c r="B181" s="2">
        <v>-979.0213</v>
      </c>
    </row>
    <row r="182" spans="1:2" x14ac:dyDescent="0.3">
      <c r="A182" s="3">
        <v>-27.685549999999999</v>
      </c>
      <c r="B182" s="4">
        <v>-979.51179999999999</v>
      </c>
    </row>
    <row r="183" spans="1:2" x14ac:dyDescent="0.3">
      <c r="A183" s="1">
        <v>-27.729489999999998</v>
      </c>
      <c r="B183" s="2">
        <v>-980.00229999999999</v>
      </c>
    </row>
    <row r="184" spans="1:2" x14ac:dyDescent="0.3">
      <c r="A184" s="3">
        <v>-27.729489999999998</v>
      </c>
      <c r="B184" s="4">
        <v>-980.48770000000002</v>
      </c>
    </row>
    <row r="185" spans="1:2" x14ac:dyDescent="0.3">
      <c r="A185" s="1">
        <v>-27.6416</v>
      </c>
      <c r="B185" s="2">
        <v>-980.97820000000002</v>
      </c>
    </row>
    <row r="186" spans="1:2" x14ac:dyDescent="0.3">
      <c r="A186" s="3">
        <v>-27.729489999999998</v>
      </c>
      <c r="B186" s="4">
        <v>-981.47439999999995</v>
      </c>
    </row>
    <row r="187" spans="1:2" x14ac:dyDescent="0.3">
      <c r="A187" s="1">
        <v>-27.685549999999999</v>
      </c>
      <c r="B187" s="2">
        <v>-982.06060000000002</v>
      </c>
    </row>
    <row r="188" spans="1:2" x14ac:dyDescent="0.3">
      <c r="A188" s="3">
        <v>-27.6416</v>
      </c>
      <c r="B188" s="4">
        <v>-982.64890000000003</v>
      </c>
    </row>
    <row r="189" spans="1:2" x14ac:dyDescent="0.3">
      <c r="A189" s="1">
        <v>-27.685549999999999</v>
      </c>
      <c r="B189" s="2">
        <v>-983.41369999999995</v>
      </c>
    </row>
    <row r="190" spans="1:2" x14ac:dyDescent="0.3">
      <c r="A190" s="3">
        <v>-27.685549999999999</v>
      </c>
      <c r="B190" s="4">
        <v>-984.19730000000004</v>
      </c>
    </row>
    <row r="191" spans="1:2" x14ac:dyDescent="0.3">
      <c r="A191" s="1">
        <v>-27.50977</v>
      </c>
      <c r="B191" s="2">
        <v>-984.98080000000004</v>
      </c>
    </row>
    <row r="192" spans="1:2" x14ac:dyDescent="0.3">
      <c r="A192" s="3">
        <v>-27.6416</v>
      </c>
      <c r="B192" s="4">
        <v>-985.75639999999999</v>
      </c>
    </row>
    <row r="193" spans="1:2" x14ac:dyDescent="0.3">
      <c r="A193" s="1">
        <v>-27.553709999999999</v>
      </c>
      <c r="B193" s="2">
        <v>-986.54</v>
      </c>
    </row>
    <row r="194" spans="1:2" x14ac:dyDescent="0.3">
      <c r="A194" s="3">
        <v>-27.553709999999999</v>
      </c>
      <c r="B194" s="4">
        <v>-987.32349999999997</v>
      </c>
    </row>
    <row r="195" spans="1:2" x14ac:dyDescent="0.3">
      <c r="A195" s="1">
        <v>-27.6416</v>
      </c>
      <c r="B195" s="2">
        <v>-988.09910000000002</v>
      </c>
    </row>
    <row r="196" spans="1:2" x14ac:dyDescent="0.3">
      <c r="A196" s="3">
        <v>-27.6416</v>
      </c>
      <c r="B196" s="4">
        <v>-988.8827</v>
      </c>
    </row>
    <row r="197" spans="1:2" x14ac:dyDescent="0.3">
      <c r="A197" s="1">
        <v>-27.597660000000001</v>
      </c>
      <c r="B197" s="2">
        <v>-989.65830000000005</v>
      </c>
    </row>
    <row r="198" spans="1:2" x14ac:dyDescent="0.3">
      <c r="A198" s="3">
        <v>-27.685549999999999</v>
      </c>
      <c r="B198" s="4">
        <v>-990.44179999999994</v>
      </c>
    </row>
    <row r="199" spans="1:2" x14ac:dyDescent="0.3">
      <c r="A199" s="1">
        <v>-27.6416</v>
      </c>
      <c r="B199" s="2">
        <v>-991.22540000000004</v>
      </c>
    </row>
    <row r="200" spans="1:2" x14ac:dyDescent="0.3">
      <c r="A200" s="3">
        <v>-27.685549999999999</v>
      </c>
      <c r="B200" s="4">
        <v>-992.00099999999998</v>
      </c>
    </row>
    <row r="201" spans="1:2" x14ac:dyDescent="0.3">
      <c r="A201" s="1">
        <v>-27.597660000000001</v>
      </c>
      <c r="B201" s="2">
        <v>-992.78449999999998</v>
      </c>
    </row>
    <row r="202" spans="1:2" x14ac:dyDescent="0.3">
      <c r="A202" s="3">
        <v>-27.553709999999999</v>
      </c>
      <c r="B202" s="4">
        <v>-993.56809999999996</v>
      </c>
    </row>
    <row r="203" spans="1:2" x14ac:dyDescent="0.3">
      <c r="A203" s="1">
        <v>-27.50977</v>
      </c>
      <c r="B203" s="2">
        <v>-994.34370000000001</v>
      </c>
    </row>
    <row r="204" spans="1:2" x14ac:dyDescent="0.3">
      <c r="A204" s="3">
        <v>-27.50977</v>
      </c>
      <c r="B204" s="4">
        <v>-995.12729999999999</v>
      </c>
    </row>
    <row r="205" spans="1:2" x14ac:dyDescent="0.3">
      <c r="A205" s="1">
        <v>-27.377929999999999</v>
      </c>
      <c r="B205" s="2">
        <v>-995.91079999999999</v>
      </c>
    </row>
    <row r="206" spans="1:2" x14ac:dyDescent="0.3">
      <c r="A206" s="3">
        <v>-27.465820000000001</v>
      </c>
      <c r="B206" s="4">
        <v>-996.68640000000005</v>
      </c>
    </row>
    <row r="207" spans="1:2" x14ac:dyDescent="0.3">
      <c r="A207" s="1">
        <v>-27.377929999999999</v>
      </c>
      <c r="B207" s="2">
        <v>-997.47</v>
      </c>
    </row>
    <row r="208" spans="1:2" x14ac:dyDescent="0.3">
      <c r="A208" s="3">
        <v>-27.421880000000002</v>
      </c>
      <c r="B208" s="4">
        <v>-998.19179999999994</v>
      </c>
    </row>
    <row r="209" spans="1:2" x14ac:dyDescent="0.3">
      <c r="A209" s="1">
        <v>-27.377929999999999</v>
      </c>
      <c r="B209" s="2">
        <v>-998.87969999999996</v>
      </c>
    </row>
    <row r="210" spans="1:2" x14ac:dyDescent="0.3">
      <c r="A210" s="3">
        <v>-27.33398</v>
      </c>
      <c r="B210" s="4">
        <v>-999.56759999999997</v>
      </c>
    </row>
    <row r="211" spans="1:2" x14ac:dyDescent="0.3">
      <c r="A211" s="1">
        <v>-27.377929999999999</v>
      </c>
      <c r="B211" s="2">
        <v>-1000.248</v>
      </c>
    </row>
    <row r="212" spans="1:2" x14ac:dyDescent="0.3">
      <c r="A212" s="3">
        <v>-27.290040000000001</v>
      </c>
      <c r="B212" s="4">
        <v>-1000.936</v>
      </c>
    </row>
    <row r="213" spans="1:2" x14ac:dyDescent="0.3">
      <c r="A213" s="1">
        <v>-27.377929999999999</v>
      </c>
      <c r="B213" s="2">
        <v>-1001.624</v>
      </c>
    </row>
    <row r="214" spans="1:2" x14ac:dyDescent="0.3">
      <c r="A214" s="3">
        <v>-27.290040000000001</v>
      </c>
      <c r="B214" s="4">
        <v>-1002.3049999999999</v>
      </c>
    </row>
    <row r="215" spans="1:2" x14ac:dyDescent="0.3">
      <c r="A215" s="1">
        <v>-27.246089999999999</v>
      </c>
      <c r="B215" s="2">
        <v>-1002.921</v>
      </c>
    </row>
    <row r="216" spans="1:2" x14ac:dyDescent="0.3">
      <c r="A216" s="3">
        <v>-27.20215</v>
      </c>
      <c r="B216" s="4">
        <v>-1003.422</v>
      </c>
    </row>
    <row r="217" spans="1:2" x14ac:dyDescent="0.3">
      <c r="A217" s="1">
        <v>-27.377929999999999</v>
      </c>
      <c r="B217" s="2">
        <v>-1003.812</v>
      </c>
    </row>
    <row r="218" spans="1:2" x14ac:dyDescent="0.3">
      <c r="A218" s="3">
        <v>-27.158200000000001</v>
      </c>
      <c r="B218" s="4">
        <v>-1004.207</v>
      </c>
    </row>
    <row r="219" spans="1:2" x14ac:dyDescent="0.3">
      <c r="A219" s="1">
        <v>-27.33398</v>
      </c>
      <c r="B219" s="2">
        <v>-1004.598</v>
      </c>
    </row>
    <row r="220" spans="1:2" x14ac:dyDescent="0.3">
      <c r="A220" s="3">
        <v>-27.20215</v>
      </c>
      <c r="B220" s="4">
        <v>-1004.9930000000001</v>
      </c>
    </row>
    <row r="221" spans="1:2" x14ac:dyDescent="0.3">
      <c r="A221" s="1">
        <v>-27.158200000000001</v>
      </c>
      <c r="B221" s="2">
        <v>-1005.3869999999999</v>
      </c>
    </row>
    <row r="222" spans="1:2" x14ac:dyDescent="0.3">
      <c r="A222" s="3">
        <v>-27.33398</v>
      </c>
      <c r="B222" s="4">
        <v>-1005.778</v>
      </c>
    </row>
    <row r="223" spans="1:2" x14ac:dyDescent="0.3">
      <c r="A223" s="1">
        <v>-27.246089999999999</v>
      </c>
      <c r="B223" s="2">
        <v>-1006.173</v>
      </c>
    </row>
    <row r="224" spans="1:2" x14ac:dyDescent="0.3">
      <c r="A224" s="3">
        <v>-27.20215</v>
      </c>
      <c r="B224" s="4">
        <v>-1006.568</v>
      </c>
    </row>
    <row r="225" spans="1:2" x14ac:dyDescent="0.3">
      <c r="A225" s="1">
        <v>-27.20215</v>
      </c>
      <c r="B225" s="2">
        <v>-1006.958</v>
      </c>
    </row>
    <row r="226" spans="1:2" x14ac:dyDescent="0.3">
      <c r="A226" s="3">
        <v>-27.20215</v>
      </c>
      <c r="B226" s="4">
        <v>-1007.353</v>
      </c>
    </row>
    <row r="227" spans="1:2" x14ac:dyDescent="0.3">
      <c r="A227" s="1">
        <v>-27.20215</v>
      </c>
      <c r="B227" s="2">
        <v>-1007.748</v>
      </c>
    </row>
    <row r="228" spans="1:2" x14ac:dyDescent="0.3">
      <c r="A228" s="3">
        <v>-27.290040000000001</v>
      </c>
      <c r="B228" s="4">
        <v>-1008.139</v>
      </c>
    </row>
    <row r="229" spans="1:2" x14ac:dyDescent="0.3">
      <c r="A229" s="1">
        <v>-27.070309999999999</v>
      </c>
      <c r="B229" s="2">
        <v>-1008.533</v>
      </c>
    </row>
    <row r="230" spans="1:2" x14ac:dyDescent="0.3">
      <c r="A230" s="3">
        <v>-27.20215</v>
      </c>
      <c r="B230" s="4">
        <v>-1008.994</v>
      </c>
    </row>
    <row r="231" spans="1:2" x14ac:dyDescent="0.3">
      <c r="A231" s="1">
        <v>-27.20215</v>
      </c>
      <c r="B231" s="2">
        <v>-1009.484</v>
      </c>
    </row>
    <row r="232" spans="1:2" x14ac:dyDescent="0.3">
      <c r="A232" s="3">
        <v>-27.20215</v>
      </c>
      <c r="B232" s="4">
        <v>-1009.974</v>
      </c>
    </row>
    <row r="233" spans="1:2" x14ac:dyDescent="0.3">
      <c r="A233" s="1">
        <v>-27.20215</v>
      </c>
      <c r="B233" s="2">
        <v>-1010.46</v>
      </c>
    </row>
    <row r="234" spans="1:2" x14ac:dyDescent="0.3">
      <c r="A234" s="3">
        <v>-27.114260000000002</v>
      </c>
      <c r="B234" s="4">
        <v>-1010.95</v>
      </c>
    </row>
    <row r="235" spans="1:2" x14ac:dyDescent="0.3">
      <c r="A235" s="1">
        <v>-27.114260000000002</v>
      </c>
      <c r="B235" s="2">
        <v>-1011.441</v>
      </c>
    </row>
    <row r="236" spans="1:2" x14ac:dyDescent="0.3">
      <c r="A236" s="3">
        <v>-27.070309999999999</v>
      </c>
      <c r="B236" s="4">
        <v>-1011.926</v>
      </c>
    </row>
    <row r="237" spans="1:2" x14ac:dyDescent="0.3">
      <c r="A237" s="1">
        <v>-27.158200000000001</v>
      </c>
      <c r="B237" s="2">
        <v>-1012.417</v>
      </c>
    </row>
    <row r="238" spans="1:2" x14ac:dyDescent="0.3">
      <c r="A238" s="3">
        <v>-27.114260000000002</v>
      </c>
      <c r="B238" s="4">
        <v>-1012.907</v>
      </c>
    </row>
    <row r="239" spans="1:2" x14ac:dyDescent="0.3">
      <c r="A239" s="1">
        <v>-27.070309999999999</v>
      </c>
      <c r="B239" s="2">
        <v>-1013.393</v>
      </c>
    </row>
    <row r="240" spans="1:2" x14ac:dyDescent="0.3">
      <c r="A240" s="3">
        <v>-26.982420000000001</v>
      </c>
      <c r="B240" s="4">
        <v>-1013.883</v>
      </c>
    </row>
    <row r="241" spans="1:2" x14ac:dyDescent="0.3">
      <c r="A241" s="1">
        <v>-27.114260000000002</v>
      </c>
      <c r="B241" s="2">
        <v>-1014.369</v>
      </c>
    </row>
    <row r="242" spans="1:2" x14ac:dyDescent="0.3">
      <c r="A242" s="3">
        <v>-26.982420000000001</v>
      </c>
      <c r="B242" s="4">
        <v>-1014.859</v>
      </c>
    </row>
    <row r="243" spans="1:2" x14ac:dyDescent="0.3">
      <c r="A243" s="1">
        <v>-26.982420000000001</v>
      </c>
      <c r="B243" s="2">
        <v>-1015.35</v>
      </c>
    </row>
    <row r="244" spans="1:2" x14ac:dyDescent="0.3">
      <c r="A244" s="3">
        <v>-26.938479999999998</v>
      </c>
      <c r="B244" s="4">
        <v>-1015.835</v>
      </c>
    </row>
    <row r="245" spans="1:2" x14ac:dyDescent="0.3">
      <c r="A245" s="1">
        <v>-26.982420000000001</v>
      </c>
      <c r="B245" s="2">
        <v>-1016.326</v>
      </c>
    </row>
    <row r="246" spans="1:2" x14ac:dyDescent="0.3">
      <c r="A246" s="3">
        <v>-27.02637</v>
      </c>
      <c r="B246" s="4">
        <v>-1016.816</v>
      </c>
    </row>
    <row r="247" spans="1:2" x14ac:dyDescent="0.3">
      <c r="A247" s="1">
        <v>-26.982420000000001</v>
      </c>
      <c r="B247" s="2">
        <v>-1017.302</v>
      </c>
    </row>
    <row r="248" spans="1:2" x14ac:dyDescent="0.3">
      <c r="A248" s="3">
        <v>-26.982420000000001</v>
      </c>
      <c r="B248" s="4">
        <v>-1017.792</v>
      </c>
    </row>
    <row r="249" spans="1:2" x14ac:dyDescent="0.3">
      <c r="A249" s="1">
        <v>-27.070309999999999</v>
      </c>
      <c r="B249" s="2">
        <v>-1018.283</v>
      </c>
    </row>
    <row r="250" spans="1:2" x14ac:dyDescent="0.3">
      <c r="A250" s="3">
        <v>-26.938479999999998</v>
      </c>
      <c r="B250" s="4">
        <v>-1018.768</v>
      </c>
    </row>
    <row r="251" spans="1:2" x14ac:dyDescent="0.3">
      <c r="A251" s="1">
        <v>-26.89453</v>
      </c>
      <c r="B251" s="2">
        <v>-1019.259</v>
      </c>
    </row>
    <row r="252" spans="1:2" x14ac:dyDescent="0.3">
      <c r="A252" s="3">
        <v>-26.89453</v>
      </c>
      <c r="B252" s="4">
        <v>-1019.744</v>
      </c>
    </row>
    <row r="253" spans="1:2" x14ac:dyDescent="0.3">
      <c r="A253" s="1">
        <v>-27.02637</v>
      </c>
      <c r="B253" s="2">
        <v>-1020.234</v>
      </c>
    </row>
    <row r="254" spans="1:2" x14ac:dyDescent="0.3">
      <c r="A254" s="3">
        <v>-26.89453</v>
      </c>
      <c r="B254" s="4">
        <v>-1020.725</v>
      </c>
    </row>
    <row r="255" spans="1:2" x14ac:dyDescent="0.3">
      <c r="A255" s="1">
        <v>-26.71875</v>
      </c>
      <c r="B255" s="2">
        <v>-1021.21</v>
      </c>
    </row>
    <row r="256" spans="1:2" x14ac:dyDescent="0.3">
      <c r="A256" s="3">
        <v>-26.762699999999999</v>
      </c>
      <c r="B256" s="4">
        <v>-1021.701</v>
      </c>
    </row>
    <row r="257" spans="1:2" x14ac:dyDescent="0.3">
      <c r="A257" s="1">
        <v>-26.762699999999999</v>
      </c>
      <c r="B257" s="2">
        <v>-1022.191</v>
      </c>
    </row>
    <row r="258" spans="1:2" x14ac:dyDescent="0.3">
      <c r="A258" s="3">
        <v>-26.674800000000001</v>
      </c>
      <c r="B258" s="4">
        <v>-1022.677</v>
      </c>
    </row>
    <row r="259" spans="1:2" x14ac:dyDescent="0.3">
      <c r="A259" s="1">
        <v>-26.806640000000002</v>
      </c>
      <c r="B259" s="2">
        <v>-1023.167</v>
      </c>
    </row>
    <row r="260" spans="1:2" x14ac:dyDescent="0.3">
      <c r="A260" s="3">
        <v>-26.630859999999998</v>
      </c>
      <c r="B260" s="4">
        <v>-1023.653</v>
      </c>
    </row>
    <row r="261" spans="1:2" x14ac:dyDescent="0.3">
      <c r="A261" s="1">
        <v>-26.674800000000001</v>
      </c>
      <c r="B261" s="2">
        <v>-1024.143</v>
      </c>
    </row>
    <row r="262" spans="1:2" x14ac:dyDescent="0.3">
      <c r="A262" s="3">
        <v>-26.455079999999999</v>
      </c>
      <c r="B262" s="4">
        <v>-1024.634</v>
      </c>
    </row>
    <row r="263" spans="1:2" x14ac:dyDescent="0.3">
      <c r="A263" s="1">
        <v>-26.58691</v>
      </c>
      <c r="B263" s="2">
        <v>-1025.1189999999999</v>
      </c>
    </row>
    <row r="264" spans="1:2" x14ac:dyDescent="0.3">
      <c r="A264" s="3">
        <v>-26.323239999999998</v>
      </c>
      <c r="B264" s="4">
        <v>-1025.6099999999999</v>
      </c>
    </row>
    <row r="265" spans="1:2" x14ac:dyDescent="0.3">
      <c r="A265" s="1">
        <v>-25.7959</v>
      </c>
      <c r="B265" s="2">
        <v>-1026.0999999999999</v>
      </c>
    </row>
    <row r="266" spans="1:2" x14ac:dyDescent="0.3">
      <c r="A266" s="3">
        <v>-23.59863</v>
      </c>
      <c r="B266" s="4">
        <v>-1026.586</v>
      </c>
    </row>
    <row r="267" spans="1:2" x14ac:dyDescent="0.3">
      <c r="A267" s="1">
        <v>-21.621089999999999</v>
      </c>
      <c r="B267" s="2">
        <v>-1027.076</v>
      </c>
    </row>
    <row r="268" spans="1:2" x14ac:dyDescent="0.3">
      <c r="A268" s="3">
        <v>-20.126950000000001</v>
      </c>
      <c r="B268" s="4">
        <v>-1027.567</v>
      </c>
    </row>
    <row r="269" spans="1:2" x14ac:dyDescent="0.3">
      <c r="A269" s="1">
        <v>-18.89648</v>
      </c>
      <c r="B269" s="2">
        <v>-1028.0519999999999</v>
      </c>
    </row>
    <row r="270" spans="1:2" x14ac:dyDescent="0.3">
      <c r="A270" s="3">
        <v>-18.89648</v>
      </c>
      <c r="B270" s="4">
        <v>-1028.5429999999999</v>
      </c>
    </row>
    <row r="271" spans="1:2" x14ac:dyDescent="0.3">
      <c r="A271" s="1">
        <v>-19.160160000000001</v>
      </c>
      <c r="B271" s="2">
        <v>-1029.028</v>
      </c>
    </row>
    <row r="272" spans="1:2" x14ac:dyDescent="0.3">
      <c r="A272" s="3">
        <v>-18.89648</v>
      </c>
      <c r="B272" s="4">
        <v>-1029.519</v>
      </c>
    </row>
    <row r="273" spans="1:2" x14ac:dyDescent="0.3">
      <c r="A273" s="1">
        <v>-18.89648</v>
      </c>
      <c r="B273" s="2">
        <v>-1030.009</v>
      </c>
    </row>
    <row r="274" spans="1:2" x14ac:dyDescent="0.3">
      <c r="A274" s="3">
        <v>-19.07227</v>
      </c>
      <c r="B274" s="4">
        <v>-1030.481</v>
      </c>
    </row>
    <row r="275" spans="1:2" x14ac:dyDescent="0.3">
      <c r="A275" s="1">
        <v>-19.028320000000001</v>
      </c>
      <c r="B275" s="2">
        <v>-1030.971</v>
      </c>
    </row>
    <row r="276" spans="1:2" x14ac:dyDescent="0.3">
      <c r="A276" s="3">
        <v>-19.028320000000001</v>
      </c>
      <c r="B276" s="4">
        <v>-1031.462</v>
      </c>
    </row>
    <row r="277" spans="1:2" x14ac:dyDescent="0.3">
      <c r="A277" s="1">
        <v>-18.940429999999999</v>
      </c>
      <c r="B277" s="2">
        <v>-1031.9469999999999</v>
      </c>
    </row>
    <row r="278" spans="1:2" x14ac:dyDescent="0.3">
      <c r="A278" s="3">
        <v>-18.940429999999999</v>
      </c>
      <c r="B278" s="4">
        <v>-1032.4380000000001</v>
      </c>
    </row>
    <row r="279" spans="1:2" x14ac:dyDescent="0.3">
      <c r="A279" s="1">
        <v>-18.940429999999999</v>
      </c>
      <c r="B279" s="2">
        <v>-1032.9280000000001</v>
      </c>
    </row>
    <row r="280" spans="1:2" x14ac:dyDescent="0.3">
      <c r="A280" s="3">
        <v>-18.852540000000001</v>
      </c>
      <c r="B280" s="4">
        <v>-1033.414</v>
      </c>
    </row>
    <row r="281" spans="1:2" x14ac:dyDescent="0.3">
      <c r="A281" s="1">
        <v>-18.940429999999999</v>
      </c>
      <c r="B281" s="2">
        <v>-1033.904</v>
      </c>
    </row>
    <row r="282" spans="1:2" x14ac:dyDescent="0.3">
      <c r="A282" s="3">
        <v>-18.984380000000002</v>
      </c>
      <c r="B282" s="4">
        <v>-1034.3900000000001</v>
      </c>
    </row>
    <row r="283" spans="1:2" x14ac:dyDescent="0.3">
      <c r="A283" s="1">
        <v>-19.07227</v>
      </c>
      <c r="B283" s="2">
        <v>-1034.8800000000001</v>
      </c>
    </row>
    <row r="284" spans="1:2" x14ac:dyDescent="0.3">
      <c r="A284" s="3">
        <v>-18.984380000000002</v>
      </c>
      <c r="B284" s="4">
        <v>-1035.3710000000001</v>
      </c>
    </row>
    <row r="285" spans="1:2" x14ac:dyDescent="0.3">
      <c r="A285" s="1">
        <v>-19.028320000000001</v>
      </c>
      <c r="B285" s="2">
        <v>-1035.856</v>
      </c>
    </row>
    <row r="286" spans="1:2" x14ac:dyDescent="0.3">
      <c r="A286" s="3">
        <v>-18.984380000000002</v>
      </c>
      <c r="B286" s="4">
        <v>-1036.347</v>
      </c>
    </row>
    <row r="287" spans="1:2" x14ac:dyDescent="0.3">
      <c r="A287" s="1">
        <v>-18.852540000000001</v>
      </c>
      <c r="B287" s="2">
        <v>-1036.837</v>
      </c>
    </row>
    <row r="288" spans="1:2" x14ac:dyDescent="0.3">
      <c r="A288" s="3">
        <v>-18.852540000000001</v>
      </c>
      <c r="B288" s="4">
        <v>-1037.3230000000001</v>
      </c>
    </row>
    <row r="289" spans="1:2" x14ac:dyDescent="0.3">
      <c r="A289" s="1">
        <v>-18.89648</v>
      </c>
      <c r="B289" s="2">
        <v>-1037.8130000000001</v>
      </c>
    </row>
    <row r="290" spans="1:2" x14ac:dyDescent="0.3">
      <c r="A290" s="3">
        <v>-18.940429999999999</v>
      </c>
      <c r="B290" s="4">
        <v>-1038.3030000000001</v>
      </c>
    </row>
    <row r="291" spans="1:2" x14ac:dyDescent="0.3">
      <c r="A291" s="1">
        <v>-18.940429999999999</v>
      </c>
      <c r="B291" s="2">
        <v>-1038.789</v>
      </c>
    </row>
    <row r="292" spans="1:2" x14ac:dyDescent="0.3">
      <c r="A292" s="3">
        <v>-18.940429999999999</v>
      </c>
      <c r="B292" s="4">
        <v>-1039.279</v>
      </c>
    </row>
    <row r="293" spans="1:2" x14ac:dyDescent="0.3">
      <c r="A293" s="1">
        <v>-18.984380000000002</v>
      </c>
      <c r="B293" s="2">
        <v>-1039.7650000000001</v>
      </c>
    </row>
    <row r="294" spans="1:2" x14ac:dyDescent="0.3">
      <c r="A294" s="3">
        <v>-18.89648</v>
      </c>
      <c r="B294" s="4">
        <v>-1040.2550000000001</v>
      </c>
    </row>
    <row r="295" spans="1:2" x14ac:dyDescent="0.3">
      <c r="A295" s="1">
        <v>-19.07227</v>
      </c>
      <c r="B295" s="2">
        <v>-1040.7460000000001</v>
      </c>
    </row>
    <row r="296" spans="1:2" x14ac:dyDescent="0.3">
      <c r="A296" s="3">
        <v>-19.07227</v>
      </c>
      <c r="B296" s="4">
        <v>-1041.223</v>
      </c>
    </row>
    <row r="297" spans="1:2" x14ac:dyDescent="0.3">
      <c r="A297" s="1">
        <v>-18.940429999999999</v>
      </c>
      <c r="B297" s="2">
        <v>-1041.617</v>
      </c>
    </row>
    <row r="298" spans="1:2" x14ac:dyDescent="0.3">
      <c r="A298" s="3">
        <v>-18.940429999999999</v>
      </c>
      <c r="B298" s="4">
        <v>-1042.0119999999999</v>
      </c>
    </row>
    <row r="299" spans="1:2" x14ac:dyDescent="0.3">
      <c r="A299" s="1">
        <v>-18.984380000000002</v>
      </c>
      <c r="B299" s="2">
        <v>-1042.403</v>
      </c>
    </row>
    <row r="300" spans="1:2" x14ac:dyDescent="0.3">
      <c r="A300" s="3">
        <v>-18.89648</v>
      </c>
      <c r="B300" s="4">
        <v>-1042.798</v>
      </c>
    </row>
    <row r="301" spans="1:2" x14ac:dyDescent="0.3">
      <c r="A301" s="1">
        <v>-18.852540000000001</v>
      </c>
      <c r="B301" s="2">
        <v>-1043.192</v>
      </c>
    </row>
    <row r="302" spans="1:2" x14ac:dyDescent="0.3">
      <c r="A302" s="3">
        <v>-18.808589999999999</v>
      </c>
      <c r="B302" s="4">
        <v>-1043.5830000000001</v>
      </c>
    </row>
    <row r="303" spans="1:2" x14ac:dyDescent="0.3">
      <c r="A303" s="1">
        <v>-18.89648</v>
      </c>
      <c r="B303" s="2">
        <v>-1043.9780000000001</v>
      </c>
    </row>
    <row r="304" spans="1:2" x14ac:dyDescent="0.3">
      <c r="A304" s="3">
        <v>-18.852540000000001</v>
      </c>
      <c r="B304" s="4">
        <v>-1044.3689999999999</v>
      </c>
    </row>
    <row r="305" spans="1:2" x14ac:dyDescent="0.3">
      <c r="A305" s="1">
        <v>-18.984380000000002</v>
      </c>
      <c r="B305" s="2">
        <v>-1044.7629999999999</v>
      </c>
    </row>
    <row r="306" spans="1:2" x14ac:dyDescent="0.3">
      <c r="A306" s="3">
        <v>-18.76465</v>
      </c>
      <c r="B306" s="4">
        <v>-1045.1579999999999</v>
      </c>
    </row>
    <row r="307" spans="1:2" x14ac:dyDescent="0.3">
      <c r="A307" s="1">
        <v>-18.852540000000001</v>
      </c>
      <c r="B307" s="2">
        <v>-1045.6179999999999</v>
      </c>
    </row>
    <row r="308" spans="1:2" x14ac:dyDescent="0.3">
      <c r="A308" s="3">
        <v>-18.808589999999999</v>
      </c>
      <c r="B308" s="4">
        <v>-1046.1089999999999</v>
      </c>
    </row>
    <row r="309" spans="1:2" x14ac:dyDescent="0.3">
      <c r="A309" s="1">
        <v>-18.808589999999999</v>
      </c>
      <c r="B309" s="2">
        <v>-1046.5989999999999</v>
      </c>
    </row>
    <row r="310" spans="1:2" x14ac:dyDescent="0.3">
      <c r="A310" s="3">
        <v>-18.852540000000001</v>
      </c>
      <c r="B310" s="4">
        <v>-1047.085</v>
      </c>
    </row>
    <row r="311" spans="1:2" x14ac:dyDescent="0.3">
      <c r="A311" s="1">
        <v>-18.808589999999999</v>
      </c>
      <c r="B311" s="2">
        <v>-1047.575</v>
      </c>
    </row>
    <row r="312" spans="1:2" x14ac:dyDescent="0.3">
      <c r="A312" s="3">
        <v>-18.940429999999999</v>
      </c>
      <c r="B312" s="4">
        <v>-1048.066</v>
      </c>
    </row>
    <row r="313" spans="1:2" x14ac:dyDescent="0.3">
      <c r="A313" s="1">
        <v>-18.89648</v>
      </c>
      <c r="B313" s="2">
        <v>-1048.5509999999999</v>
      </c>
    </row>
    <row r="314" spans="1:2" x14ac:dyDescent="0.3">
      <c r="A314" s="3">
        <v>-18.808589999999999</v>
      </c>
      <c r="B314" s="4">
        <v>-1049.0419999999999</v>
      </c>
    </row>
    <row r="315" spans="1:2" x14ac:dyDescent="0.3">
      <c r="A315" s="1">
        <v>-18.89648</v>
      </c>
      <c r="B315" s="2">
        <v>-1049.527</v>
      </c>
    </row>
    <row r="316" spans="1:2" x14ac:dyDescent="0.3">
      <c r="A316" s="3">
        <v>-18.808589999999999</v>
      </c>
      <c r="B316" s="4">
        <v>-1050.018</v>
      </c>
    </row>
    <row r="317" spans="1:2" x14ac:dyDescent="0.3">
      <c r="A317" s="1">
        <v>-18.852540000000001</v>
      </c>
      <c r="B317" s="2">
        <v>-1050.508</v>
      </c>
    </row>
    <row r="318" spans="1:2" x14ac:dyDescent="0.3">
      <c r="A318" s="3">
        <v>-18.852540000000001</v>
      </c>
      <c r="B318" s="4">
        <v>-1050.9939999999999</v>
      </c>
    </row>
    <row r="319" spans="1:2" x14ac:dyDescent="0.3">
      <c r="A319" s="1">
        <v>-18.808589999999999</v>
      </c>
      <c r="B319" s="2">
        <v>-1051.4839999999999</v>
      </c>
    </row>
    <row r="320" spans="1:2" x14ac:dyDescent="0.3">
      <c r="A320" s="3">
        <v>-18.89648</v>
      </c>
      <c r="B320" s="4">
        <v>-1051.932</v>
      </c>
    </row>
    <row r="321" spans="1:2" x14ac:dyDescent="0.3">
      <c r="A321" s="1">
        <v>-18.76465</v>
      </c>
      <c r="B321" s="2">
        <v>-1052.3230000000001</v>
      </c>
    </row>
    <row r="322" spans="1:2" x14ac:dyDescent="0.3">
      <c r="A322" s="3">
        <v>-18.720700000000001</v>
      </c>
      <c r="B322" s="4">
        <v>-1052.7180000000001</v>
      </c>
    </row>
    <row r="323" spans="1:2" x14ac:dyDescent="0.3">
      <c r="A323" s="1">
        <v>-19.028320000000001</v>
      </c>
      <c r="B323" s="2">
        <v>-1053.1130000000001</v>
      </c>
    </row>
    <row r="324" spans="1:2" x14ac:dyDescent="0.3">
      <c r="A324" s="3">
        <v>-18.89648</v>
      </c>
      <c r="B324" s="4">
        <v>-1053.5039999999999</v>
      </c>
    </row>
    <row r="325" spans="1:2" x14ac:dyDescent="0.3">
      <c r="A325" s="1">
        <v>-18.676760000000002</v>
      </c>
      <c r="B325" s="2">
        <v>-1053.8979999999999</v>
      </c>
    </row>
    <row r="326" spans="1:2" x14ac:dyDescent="0.3">
      <c r="A326" s="3">
        <v>-18.808589999999999</v>
      </c>
      <c r="B326" s="4">
        <v>-1054.289</v>
      </c>
    </row>
    <row r="327" spans="1:2" x14ac:dyDescent="0.3">
      <c r="A327" s="1">
        <v>-18.76465</v>
      </c>
      <c r="B327" s="2">
        <v>-1054.684</v>
      </c>
    </row>
    <row r="328" spans="1:2" x14ac:dyDescent="0.3">
      <c r="A328" s="3">
        <v>-18.852540000000001</v>
      </c>
      <c r="B328" s="4">
        <v>-1055.079</v>
      </c>
    </row>
    <row r="329" spans="1:2" x14ac:dyDescent="0.3">
      <c r="A329" s="1">
        <v>-18.76465</v>
      </c>
      <c r="B329" s="2">
        <v>-1055.4690000000001</v>
      </c>
    </row>
    <row r="330" spans="1:2" x14ac:dyDescent="0.3">
      <c r="A330" s="3">
        <v>-18.89648</v>
      </c>
      <c r="B330" s="4">
        <v>-1055.864</v>
      </c>
    </row>
    <row r="331" spans="1:2" x14ac:dyDescent="0.3">
      <c r="A331" s="1">
        <v>-18.76465</v>
      </c>
      <c r="B331" s="2">
        <v>-1056.259</v>
      </c>
    </row>
    <row r="332" spans="1:2" x14ac:dyDescent="0.3">
      <c r="A332" s="3">
        <v>-18.76465</v>
      </c>
      <c r="B332" s="4">
        <v>-1056.6500000000001</v>
      </c>
    </row>
    <row r="333" spans="1:2" x14ac:dyDescent="0.3">
      <c r="A333" s="1">
        <v>-18.808589999999999</v>
      </c>
      <c r="B333" s="2">
        <v>-1057.0440000000001</v>
      </c>
    </row>
    <row r="334" spans="1:2" x14ac:dyDescent="0.3">
      <c r="A334" s="3">
        <v>-18.76465</v>
      </c>
      <c r="B334" s="4">
        <v>-1057.4349999999999</v>
      </c>
    </row>
    <row r="335" spans="1:2" x14ac:dyDescent="0.3">
      <c r="A335" s="1">
        <v>-18.808589999999999</v>
      </c>
      <c r="B335" s="2">
        <v>-1057.83</v>
      </c>
    </row>
    <row r="336" spans="1:2" x14ac:dyDescent="0.3">
      <c r="A336" s="3">
        <v>-18.76465</v>
      </c>
      <c r="B336" s="4">
        <v>-1058.2249999999999</v>
      </c>
    </row>
    <row r="337" spans="1:2" x14ac:dyDescent="0.3">
      <c r="A337" s="1">
        <v>-18.720700000000001</v>
      </c>
      <c r="B337" s="2">
        <v>-1058.615</v>
      </c>
    </row>
    <row r="338" spans="1:2" x14ac:dyDescent="0.3">
      <c r="A338" s="3">
        <v>-18.676760000000002</v>
      </c>
      <c r="B338" s="4">
        <v>-1059.01</v>
      </c>
    </row>
    <row r="339" spans="1:2" x14ac:dyDescent="0.3">
      <c r="A339" s="1">
        <v>-18.808589999999999</v>
      </c>
      <c r="B339" s="2">
        <v>-1059.405</v>
      </c>
    </row>
    <row r="340" spans="1:2" x14ac:dyDescent="0.3">
      <c r="A340" s="3">
        <v>-18.89648</v>
      </c>
      <c r="B340" s="4">
        <v>-1059.796</v>
      </c>
    </row>
    <row r="341" spans="1:2" x14ac:dyDescent="0.3">
      <c r="A341" s="1">
        <v>-18.676760000000002</v>
      </c>
      <c r="B341" s="2">
        <v>-1060.191</v>
      </c>
    </row>
    <row r="342" spans="1:2" x14ac:dyDescent="0.3">
      <c r="A342" s="3">
        <v>-18.720700000000001</v>
      </c>
      <c r="B342" s="4">
        <v>-1060.585</v>
      </c>
    </row>
    <row r="343" spans="1:2" x14ac:dyDescent="0.3">
      <c r="A343" s="1">
        <v>-18.632809999999999</v>
      </c>
      <c r="B343" s="2">
        <v>-1060.9760000000001</v>
      </c>
    </row>
    <row r="344" spans="1:2" x14ac:dyDescent="0.3">
      <c r="A344" s="3">
        <v>-18.852540000000001</v>
      </c>
      <c r="B344" s="4">
        <v>-1061.3710000000001</v>
      </c>
    </row>
    <row r="345" spans="1:2" x14ac:dyDescent="0.3">
      <c r="A345" s="1">
        <v>-18.676760000000002</v>
      </c>
      <c r="B345" s="2">
        <v>-1061.7660000000001</v>
      </c>
    </row>
    <row r="346" spans="1:2" x14ac:dyDescent="0.3">
      <c r="A346" s="3">
        <v>-18.808589999999999</v>
      </c>
      <c r="B346" s="4">
        <v>-1062.1559999999999</v>
      </c>
    </row>
    <row r="347" spans="1:2" x14ac:dyDescent="0.3">
      <c r="A347" s="1">
        <v>-18.632809999999999</v>
      </c>
      <c r="B347" s="2">
        <v>-1062.5509999999999</v>
      </c>
    </row>
    <row r="348" spans="1:2" x14ac:dyDescent="0.3">
      <c r="A348" s="3">
        <v>-18.720700000000001</v>
      </c>
      <c r="B348" s="4">
        <v>-1062.942</v>
      </c>
    </row>
    <row r="349" spans="1:2" x14ac:dyDescent="0.3">
      <c r="A349" s="1">
        <v>-18.76465</v>
      </c>
      <c r="B349" s="2">
        <v>-1063.337</v>
      </c>
    </row>
    <row r="350" spans="1:2" x14ac:dyDescent="0.3">
      <c r="A350" s="3">
        <v>-18.720700000000001</v>
      </c>
      <c r="B350" s="4">
        <v>-1063.731</v>
      </c>
    </row>
    <row r="351" spans="1:2" x14ac:dyDescent="0.3">
      <c r="A351" s="1">
        <v>-18.720700000000001</v>
      </c>
      <c r="B351" s="2">
        <v>-1064.1220000000001</v>
      </c>
    </row>
    <row r="352" spans="1:2" x14ac:dyDescent="0.3">
      <c r="A352" s="3">
        <v>-18.720700000000001</v>
      </c>
      <c r="B352" s="4">
        <v>-1064.5170000000001</v>
      </c>
    </row>
    <row r="353" spans="1:2" x14ac:dyDescent="0.3">
      <c r="A353" s="1">
        <v>-18.632809999999999</v>
      </c>
      <c r="B353" s="2">
        <v>-1064.912</v>
      </c>
    </row>
    <row r="354" spans="1:2" x14ac:dyDescent="0.3">
      <c r="A354" s="3">
        <v>-18.720700000000001</v>
      </c>
      <c r="B354" s="4">
        <v>-1065.3019999999999</v>
      </c>
    </row>
    <row r="355" spans="1:2" x14ac:dyDescent="0.3">
      <c r="A355" s="1">
        <v>-18.676760000000002</v>
      </c>
      <c r="B355" s="2">
        <v>-1065.6969999999999</v>
      </c>
    </row>
    <row r="356" spans="1:2" x14ac:dyDescent="0.3">
      <c r="A356" s="3">
        <v>-18.676760000000002</v>
      </c>
      <c r="B356" s="4">
        <v>-1066.088</v>
      </c>
    </row>
    <row r="357" spans="1:2" x14ac:dyDescent="0.3">
      <c r="A357" s="1">
        <v>-18.76465</v>
      </c>
      <c r="B357" s="2">
        <v>-1066.4829999999999</v>
      </c>
    </row>
    <row r="358" spans="1:2" x14ac:dyDescent="0.3">
      <c r="A358" s="3">
        <v>-18.720700000000001</v>
      </c>
      <c r="B358" s="4">
        <v>-1066.8779999999999</v>
      </c>
    </row>
    <row r="359" spans="1:2" x14ac:dyDescent="0.3">
      <c r="A359" s="1">
        <v>-18.632809999999999</v>
      </c>
      <c r="B359" s="2">
        <v>-1067.268</v>
      </c>
    </row>
    <row r="360" spans="1:2" x14ac:dyDescent="0.3">
      <c r="A360" s="3">
        <v>-18.58887</v>
      </c>
      <c r="B360" s="4">
        <v>-1067.663</v>
      </c>
    </row>
    <row r="361" spans="1:2" x14ac:dyDescent="0.3">
      <c r="A361" s="1">
        <v>-18.676760000000002</v>
      </c>
      <c r="B361" s="2">
        <v>-1068.058</v>
      </c>
    </row>
    <row r="362" spans="1:2" x14ac:dyDescent="0.3">
      <c r="A362" s="3">
        <v>-18.720700000000001</v>
      </c>
      <c r="B362" s="4">
        <v>-1068.277</v>
      </c>
    </row>
    <row r="363" spans="1:2" x14ac:dyDescent="0.3">
      <c r="A363" s="1">
        <v>-18.632809999999999</v>
      </c>
      <c r="B363" s="2">
        <v>-1068.354</v>
      </c>
    </row>
    <row r="364" spans="1:2" x14ac:dyDescent="0.3">
      <c r="A364" s="3">
        <v>-18.808589999999999</v>
      </c>
      <c r="B364" s="4">
        <v>-1068.354</v>
      </c>
    </row>
    <row r="365" spans="1:2" x14ac:dyDescent="0.3">
      <c r="A365" s="1">
        <v>-18.76465</v>
      </c>
      <c r="B365" s="2">
        <v>-1068.354</v>
      </c>
    </row>
    <row r="366" spans="1:2" x14ac:dyDescent="0.3">
      <c r="A366" s="3">
        <v>-18.808589999999999</v>
      </c>
      <c r="B366" s="4">
        <v>-1068.354</v>
      </c>
    </row>
    <row r="367" spans="1:2" x14ac:dyDescent="0.3">
      <c r="A367" s="1">
        <v>-18.76465</v>
      </c>
      <c r="B367" s="2">
        <v>-1068.354</v>
      </c>
    </row>
    <row r="368" spans="1:2" x14ac:dyDescent="0.3">
      <c r="A368" s="3">
        <v>-18.632809999999999</v>
      </c>
      <c r="B368" s="4">
        <v>-1068.354</v>
      </c>
    </row>
    <row r="369" spans="1:2" x14ac:dyDescent="0.3">
      <c r="A369" s="1">
        <v>-18.720700000000001</v>
      </c>
      <c r="B369" s="2">
        <v>-1068.354</v>
      </c>
    </row>
    <row r="370" spans="1:2" x14ac:dyDescent="0.3">
      <c r="A370" s="3">
        <v>-18.632809999999999</v>
      </c>
      <c r="B370" s="4">
        <v>-1068.354</v>
      </c>
    </row>
    <row r="371" spans="1:2" x14ac:dyDescent="0.3">
      <c r="A371" s="1">
        <v>-18.720700000000001</v>
      </c>
      <c r="B371" s="2">
        <v>-1068.354</v>
      </c>
    </row>
    <row r="372" spans="1:2" x14ac:dyDescent="0.3">
      <c r="A372" s="3">
        <v>-18.720700000000001</v>
      </c>
      <c r="B372" s="4">
        <v>-1068.354</v>
      </c>
    </row>
    <row r="373" spans="1:2" x14ac:dyDescent="0.3">
      <c r="A373" s="1">
        <v>-18.676760000000002</v>
      </c>
      <c r="B373" s="2">
        <v>-1068.354</v>
      </c>
    </row>
    <row r="374" spans="1:2" x14ac:dyDescent="0.3">
      <c r="A374" s="3">
        <v>-18.58887</v>
      </c>
      <c r="B374" s="4">
        <v>-1068.354</v>
      </c>
    </row>
    <row r="375" spans="1:2" x14ac:dyDescent="0.3">
      <c r="A375" s="1">
        <v>-18.632809999999999</v>
      </c>
      <c r="B375" s="2">
        <v>-1068.354</v>
      </c>
    </row>
    <row r="376" spans="1:2" x14ac:dyDescent="0.3">
      <c r="A376" s="3">
        <v>-18.76465</v>
      </c>
      <c r="B376" s="4">
        <v>-1068.354</v>
      </c>
    </row>
    <row r="377" spans="1:2" x14ac:dyDescent="0.3">
      <c r="A377" s="1">
        <v>-18.632809999999999</v>
      </c>
      <c r="B377" s="2">
        <v>-1068.354</v>
      </c>
    </row>
    <row r="378" spans="1:2" x14ac:dyDescent="0.3">
      <c r="A378" s="3">
        <v>-18.720700000000001</v>
      </c>
      <c r="B378" s="4">
        <v>-1068.354</v>
      </c>
    </row>
    <row r="379" spans="1:2" x14ac:dyDescent="0.3">
      <c r="A379" s="1">
        <v>-18.58887</v>
      </c>
      <c r="B379" s="2">
        <v>-1068.354</v>
      </c>
    </row>
    <row r="380" spans="1:2" x14ac:dyDescent="0.3">
      <c r="A380" s="3">
        <v>-18.76465</v>
      </c>
      <c r="B380" s="4">
        <v>-1068.354</v>
      </c>
    </row>
    <row r="381" spans="1:2" x14ac:dyDescent="0.3">
      <c r="A381" s="1">
        <v>-18.676760000000002</v>
      </c>
      <c r="B381" s="2">
        <v>-1068.4929999999999</v>
      </c>
    </row>
    <row r="382" spans="1:2" x14ac:dyDescent="0.3">
      <c r="A382" s="3">
        <v>-18.632809999999999</v>
      </c>
      <c r="B382" s="4">
        <v>-1069.1310000000001</v>
      </c>
    </row>
    <row r="383" spans="1:2" x14ac:dyDescent="0.3">
      <c r="A383" s="1">
        <v>-18.76465</v>
      </c>
      <c r="B383" s="2">
        <v>-1069.8130000000001</v>
      </c>
    </row>
    <row r="384" spans="1:2" x14ac:dyDescent="0.3">
      <c r="A384" s="3">
        <v>-18.676760000000002</v>
      </c>
      <c r="B384" s="4">
        <v>-1070.4880000000001</v>
      </c>
    </row>
    <row r="385" spans="1:2" x14ac:dyDescent="0.3">
      <c r="A385" s="1">
        <v>-18.544920000000001</v>
      </c>
      <c r="B385" s="2">
        <v>-1071.17</v>
      </c>
    </row>
    <row r="386" spans="1:2" x14ac:dyDescent="0.3">
      <c r="A386" s="3">
        <v>-18.76465</v>
      </c>
      <c r="B386" s="4">
        <v>-1071.8510000000001</v>
      </c>
    </row>
    <row r="387" spans="1:2" x14ac:dyDescent="0.3">
      <c r="A387" s="1">
        <v>-18.544920000000001</v>
      </c>
      <c r="B387" s="2">
        <v>-1072.5820000000001</v>
      </c>
    </row>
    <row r="388" spans="1:2" x14ac:dyDescent="0.3">
      <c r="A388" s="3">
        <v>-18.676760000000002</v>
      </c>
      <c r="B388" s="4">
        <v>-1073.5940000000001</v>
      </c>
    </row>
    <row r="389" spans="1:2" x14ac:dyDescent="0.3">
      <c r="A389" s="1">
        <v>-18.58887</v>
      </c>
      <c r="B389" s="2">
        <v>-1074.6590000000001</v>
      </c>
    </row>
    <row r="390" spans="1:2" x14ac:dyDescent="0.3">
      <c r="A390" s="3">
        <v>-18.500979999999998</v>
      </c>
      <c r="B390" s="4">
        <v>-1075.7360000000001</v>
      </c>
    </row>
    <row r="391" spans="1:2" x14ac:dyDescent="0.3">
      <c r="A391" s="1">
        <v>-18.632809999999999</v>
      </c>
      <c r="B391" s="2">
        <v>-1076.8130000000001</v>
      </c>
    </row>
    <row r="392" spans="1:2" x14ac:dyDescent="0.3">
      <c r="A392" s="3">
        <v>-18.58887</v>
      </c>
      <c r="B392" s="4">
        <v>-1077.8779999999999</v>
      </c>
    </row>
    <row r="393" spans="1:2" x14ac:dyDescent="0.3">
      <c r="A393" s="1">
        <v>-18.58887</v>
      </c>
      <c r="B393" s="2">
        <v>-1078.9549999999999</v>
      </c>
    </row>
    <row r="394" spans="1:2" x14ac:dyDescent="0.3">
      <c r="A394" s="3">
        <v>-18.58887</v>
      </c>
      <c r="B394" s="4">
        <v>-1080.0319999999999</v>
      </c>
    </row>
    <row r="395" spans="1:2" x14ac:dyDescent="0.3">
      <c r="A395" s="1">
        <v>-18.500979999999998</v>
      </c>
      <c r="B395" s="2">
        <v>-1081.097</v>
      </c>
    </row>
    <row r="396" spans="1:2" x14ac:dyDescent="0.3">
      <c r="A396" s="3">
        <v>-18.500979999999998</v>
      </c>
      <c r="B396" s="4">
        <v>-1082.107</v>
      </c>
    </row>
    <row r="397" spans="1:2" x14ac:dyDescent="0.3">
      <c r="A397" s="1">
        <v>-18.632809999999999</v>
      </c>
      <c r="B397" s="2">
        <v>-1083.088</v>
      </c>
    </row>
    <row r="398" spans="1:2" x14ac:dyDescent="0.3">
      <c r="A398" s="3">
        <v>-18.632809999999999</v>
      </c>
      <c r="B398" s="4">
        <v>-1084.011</v>
      </c>
    </row>
    <row r="399" spans="1:2" x14ac:dyDescent="0.3">
      <c r="A399" s="1">
        <v>-18.45703</v>
      </c>
      <c r="B399" s="2">
        <v>-1084.7329999999999</v>
      </c>
    </row>
    <row r="400" spans="1:2" x14ac:dyDescent="0.3">
      <c r="A400" s="3">
        <v>-18.500979999999998</v>
      </c>
      <c r="B400" s="4">
        <v>-1085.4079999999999</v>
      </c>
    </row>
    <row r="401" spans="1:2" x14ac:dyDescent="0.3">
      <c r="A401" s="1">
        <v>-18.544920000000001</v>
      </c>
      <c r="B401" s="2">
        <v>-1086.0899999999999</v>
      </c>
    </row>
    <row r="402" spans="1:2" x14ac:dyDescent="0.3">
      <c r="A402" s="3">
        <v>-18.369140000000002</v>
      </c>
      <c r="B402" s="4">
        <v>-1086.7719999999999</v>
      </c>
    </row>
    <row r="403" spans="1:2" x14ac:dyDescent="0.3">
      <c r="A403" s="1">
        <v>-18.544920000000001</v>
      </c>
      <c r="B403" s="2">
        <v>-1087.4469999999999</v>
      </c>
    </row>
    <row r="404" spans="1:2" x14ac:dyDescent="0.3">
      <c r="A404" s="3">
        <v>-18.325199999999999</v>
      </c>
      <c r="B404" s="4">
        <v>-1088.1289999999999</v>
      </c>
    </row>
    <row r="405" spans="1:2" x14ac:dyDescent="0.3">
      <c r="A405" s="1">
        <v>-18.500979999999998</v>
      </c>
      <c r="B405" s="2">
        <v>-1088.8109999999999</v>
      </c>
    </row>
    <row r="406" spans="1:2" x14ac:dyDescent="0.3">
      <c r="A406" s="3">
        <v>-18.41309</v>
      </c>
      <c r="B406" s="4">
        <v>-1089.4849999999999</v>
      </c>
    </row>
    <row r="407" spans="1:2" x14ac:dyDescent="0.3">
      <c r="A407" s="1">
        <v>-18.45703</v>
      </c>
      <c r="B407" s="2">
        <v>-1090.1669999999999</v>
      </c>
    </row>
    <row r="408" spans="1:2" x14ac:dyDescent="0.3">
      <c r="A408" s="3">
        <v>-18.45703</v>
      </c>
      <c r="B408" s="4">
        <v>-1090.8489999999999</v>
      </c>
    </row>
    <row r="409" spans="1:2" x14ac:dyDescent="0.3">
      <c r="A409" s="1">
        <v>-18.41309</v>
      </c>
      <c r="B409" s="2">
        <v>-1091.5239999999999</v>
      </c>
    </row>
    <row r="410" spans="1:2" x14ac:dyDescent="0.3">
      <c r="A410" s="3">
        <v>-18.41309</v>
      </c>
      <c r="B410" s="4">
        <v>-1092.1120000000001</v>
      </c>
    </row>
    <row r="411" spans="1:2" x14ac:dyDescent="0.3">
      <c r="A411" s="1">
        <v>-18.325199999999999</v>
      </c>
      <c r="B411" s="2">
        <v>-1092.693</v>
      </c>
    </row>
    <row r="412" spans="1:2" x14ac:dyDescent="0.3">
      <c r="A412" s="3">
        <v>-18.45703</v>
      </c>
      <c r="B412" s="4">
        <v>-1093.279</v>
      </c>
    </row>
    <row r="413" spans="1:2" x14ac:dyDescent="0.3">
      <c r="A413" s="1">
        <v>-18.45703</v>
      </c>
      <c r="B413" s="2">
        <v>-1093.865</v>
      </c>
    </row>
    <row r="414" spans="1:2" x14ac:dyDescent="0.3">
      <c r="A414" s="3">
        <v>-18.544920000000001</v>
      </c>
      <c r="B414" s="4">
        <v>-1094.4449999999999</v>
      </c>
    </row>
    <row r="415" spans="1:2" x14ac:dyDescent="0.3">
      <c r="A415" s="1">
        <v>-18.369140000000002</v>
      </c>
      <c r="B415" s="2">
        <v>-1095.0309999999999</v>
      </c>
    </row>
    <row r="416" spans="1:2" x14ac:dyDescent="0.3">
      <c r="A416" s="3">
        <v>-18.45703</v>
      </c>
      <c r="B416" s="4">
        <v>-1095.617</v>
      </c>
    </row>
    <row r="417" spans="1:2" x14ac:dyDescent="0.3">
      <c r="A417" s="1">
        <v>-18.369140000000002</v>
      </c>
      <c r="B417" s="2">
        <v>-1096.1980000000001</v>
      </c>
    </row>
    <row r="418" spans="1:2" x14ac:dyDescent="0.3">
      <c r="A418" s="3">
        <v>-18.325199999999999</v>
      </c>
      <c r="B418" s="4">
        <v>-1096.7280000000001</v>
      </c>
    </row>
    <row r="419" spans="1:2" x14ac:dyDescent="0.3">
      <c r="A419" s="1">
        <v>-18.28125</v>
      </c>
      <c r="B419" s="2">
        <v>-1097.1420000000001</v>
      </c>
    </row>
    <row r="420" spans="1:2" x14ac:dyDescent="0.3">
      <c r="A420" s="3">
        <v>-18.325199999999999</v>
      </c>
      <c r="B420" s="4">
        <v>-1097.4380000000001</v>
      </c>
    </row>
    <row r="421" spans="1:2" x14ac:dyDescent="0.3">
      <c r="A421" s="1">
        <v>-18.28125</v>
      </c>
      <c r="B421" s="2">
        <v>-1097.7380000000001</v>
      </c>
    </row>
    <row r="422" spans="1:2" x14ac:dyDescent="0.3">
      <c r="A422" s="3">
        <v>-18.237300000000001</v>
      </c>
      <c r="B422" s="4">
        <v>-1098.0340000000001</v>
      </c>
    </row>
    <row r="423" spans="1:2" x14ac:dyDescent="0.3">
      <c r="A423" s="1">
        <v>-18.41309</v>
      </c>
      <c r="B423" s="2">
        <v>-1098.3330000000001</v>
      </c>
    </row>
    <row r="424" spans="1:2" x14ac:dyDescent="0.3">
      <c r="A424" s="3">
        <v>-18.237300000000001</v>
      </c>
      <c r="B424" s="4">
        <v>-1098.6320000000001</v>
      </c>
    </row>
    <row r="425" spans="1:2" x14ac:dyDescent="0.3">
      <c r="A425" s="1">
        <v>-18.369140000000002</v>
      </c>
      <c r="B425" s="2">
        <v>-1098.9280000000001</v>
      </c>
    </row>
    <row r="426" spans="1:2" x14ac:dyDescent="0.3">
      <c r="A426" s="3">
        <v>-18.325199999999999</v>
      </c>
      <c r="B426" s="4">
        <v>-1099.2270000000001</v>
      </c>
    </row>
    <row r="427" spans="1:2" x14ac:dyDescent="0.3">
      <c r="A427" s="1">
        <v>-18.325199999999999</v>
      </c>
      <c r="B427" s="2">
        <v>-1099.5260000000001</v>
      </c>
    </row>
    <row r="428" spans="1:2" x14ac:dyDescent="0.3">
      <c r="A428" s="3">
        <v>-18.500979999999998</v>
      </c>
      <c r="B428" s="4">
        <v>-1099.835</v>
      </c>
    </row>
    <row r="429" spans="1:2" x14ac:dyDescent="0.3">
      <c r="A429" s="1">
        <v>-18.369140000000002</v>
      </c>
      <c r="B429" s="2">
        <v>-1100.134</v>
      </c>
    </row>
    <row r="430" spans="1:2" x14ac:dyDescent="0.3">
      <c r="A430" s="3">
        <v>-18.193359999999998</v>
      </c>
      <c r="B430" s="4">
        <v>-1100.43</v>
      </c>
    </row>
    <row r="431" spans="1:2" x14ac:dyDescent="0.3">
      <c r="A431" s="1">
        <v>-18.369140000000002</v>
      </c>
      <c r="B431" s="2">
        <v>-1100.729</v>
      </c>
    </row>
    <row r="432" spans="1:2" x14ac:dyDescent="0.3">
      <c r="A432" s="3">
        <v>-18.237300000000001</v>
      </c>
      <c r="B432" s="4">
        <v>-1101.028</v>
      </c>
    </row>
    <row r="433" spans="1:2" x14ac:dyDescent="0.3">
      <c r="A433" s="1">
        <v>-18.369140000000002</v>
      </c>
      <c r="B433" s="2">
        <v>-1101.3240000000001</v>
      </c>
    </row>
    <row r="434" spans="1:2" x14ac:dyDescent="0.3">
      <c r="A434" s="3">
        <v>-18.41309</v>
      </c>
      <c r="B434" s="4">
        <v>-1101.623</v>
      </c>
    </row>
    <row r="435" spans="1:2" x14ac:dyDescent="0.3">
      <c r="A435" s="1">
        <v>-18.369140000000002</v>
      </c>
      <c r="B435" s="2">
        <v>-1101.922</v>
      </c>
    </row>
    <row r="436" spans="1:2" x14ac:dyDescent="0.3">
      <c r="A436" s="3">
        <v>-18.28125</v>
      </c>
      <c r="B436" s="4">
        <v>-1102.2180000000001</v>
      </c>
    </row>
    <row r="437" spans="1:2" x14ac:dyDescent="0.3">
      <c r="A437" s="1">
        <v>-18.41309</v>
      </c>
      <c r="B437" s="2">
        <v>-1102.5170000000001</v>
      </c>
    </row>
    <row r="438" spans="1:2" x14ac:dyDescent="0.3">
      <c r="A438" s="3">
        <v>-18.369140000000002</v>
      </c>
      <c r="B438" s="4">
        <v>-1102.816</v>
      </c>
    </row>
    <row r="439" spans="1:2" x14ac:dyDescent="0.3">
      <c r="A439" s="1">
        <v>-18.237300000000001</v>
      </c>
      <c r="B439" s="2">
        <v>-1103.1120000000001</v>
      </c>
    </row>
    <row r="440" spans="1:2" x14ac:dyDescent="0.3">
      <c r="A440" s="3">
        <v>-18.369140000000002</v>
      </c>
      <c r="B440" s="4">
        <v>-1103.4110000000001</v>
      </c>
    </row>
    <row r="441" spans="1:2" x14ac:dyDescent="0.3">
      <c r="A441" s="1">
        <v>-18.325199999999999</v>
      </c>
      <c r="B441" s="2">
        <v>-1103.7070000000001</v>
      </c>
    </row>
    <row r="442" spans="1:2" x14ac:dyDescent="0.3">
      <c r="A442" s="3">
        <v>-18.10547</v>
      </c>
      <c r="B442" s="4">
        <v>-1104.0060000000001</v>
      </c>
    </row>
    <row r="443" spans="1:2" x14ac:dyDescent="0.3">
      <c r="A443" s="1">
        <v>-18.41309</v>
      </c>
      <c r="B443" s="2">
        <v>-1104.3050000000001</v>
      </c>
    </row>
    <row r="444" spans="1:2" x14ac:dyDescent="0.3">
      <c r="A444" s="3">
        <v>-18.325199999999999</v>
      </c>
      <c r="B444" s="4">
        <v>-1104.6010000000001</v>
      </c>
    </row>
    <row r="445" spans="1:2" x14ac:dyDescent="0.3">
      <c r="A445" s="1">
        <v>-18.28125</v>
      </c>
      <c r="B445" s="2">
        <v>-1104.9010000000001</v>
      </c>
    </row>
    <row r="446" spans="1:2" x14ac:dyDescent="0.3">
      <c r="A446" s="3">
        <v>-18.325199999999999</v>
      </c>
      <c r="B446" s="4">
        <v>-1105.2</v>
      </c>
    </row>
    <row r="447" spans="1:2" x14ac:dyDescent="0.3">
      <c r="A447" s="1">
        <v>-18.237300000000001</v>
      </c>
      <c r="B447" s="2">
        <v>-1105.4960000000001</v>
      </c>
    </row>
    <row r="448" spans="1:2" x14ac:dyDescent="0.3">
      <c r="A448" s="3">
        <v>-18.237300000000001</v>
      </c>
      <c r="B448" s="4">
        <v>-1105.7950000000001</v>
      </c>
    </row>
    <row r="449" spans="1:2" x14ac:dyDescent="0.3">
      <c r="A449" s="1">
        <v>-18.325199999999999</v>
      </c>
      <c r="B449" s="2">
        <v>-1106.0940000000001</v>
      </c>
    </row>
    <row r="450" spans="1:2" x14ac:dyDescent="0.3">
      <c r="A450" s="3">
        <v>-18.237300000000001</v>
      </c>
      <c r="B450" s="4">
        <v>-1106.3900000000001</v>
      </c>
    </row>
    <row r="451" spans="1:2" x14ac:dyDescent="0.3">
      <c r="A451" s="1">
        <v>-18.237300000000001</v>
      </c>
      <c r="B451" s="2">
        <v>-1106.6890000000001</v>
      </c>
    </row>
    <row r="452" spans="1:2" x14ac:dyDescent="0.3">
      <c r="A452" s="3">
        <v>-18.237300000000001</v>
      </c>
      <c r="B452" s="4">
        <v>-1107.079</v>
      </c>
    </row>
    <row r="453" spans="1:2" x14ac:dyDescent="0.3">
      <c r="A453" s="1">
        <v>-18.325199999999999</v>
      </c>
      <c r="B453" s="2">
        <v>-1107.473</v>
      </c>
    </row>
    <row r="454" spans="1:2" x14ac:dyDescent="0.3">
      <c r="A454" s="3">
        <v>-18.369140000000002</v>
      </c>
      <c r="B454" s="4">
        <v>-1107.8679999999999</v>
      </c>
    </row>
    <row r="455" spans="1:2" x14ac:dyDescent="0.3">
      <c r="A455" s="1">
        <v>-18.28125</v>
      </c>
      <c r="B455" s="2">
        <v>-1108.259</v>
      </c>
    </row>
    <row r="456" spans="1:2" x14ac:dyDescent="0.3">
      <c r="A456" s="3">
        <v>-18.28125</v>
      </c>
      <c r="B456" s="4">
        <v>-1108.654</v>
      </c>
    </row>
    <row r="457" spans="1:2" x14ac:dyDescent="0.3">
      <c r="A457" s="1">
        <v>-18.193359999999998</v>
      </c>
      <c r="B457" s="2">
        <v>-1109.048</v>
      </c>
    </row>
    <row r="458" spans="1:2" x14ac:dyDescent="0.3">
      <c r="A458" s="3">
        <v>-18.237300000000001</v>
      </c>
      <c r="B458" s="4">
        <v>-1109.4390000000001</v>
      </c>
    </row>
    <row r="459" spans="1:2" x14ac:dyDescent="0.3">
      <c r="A459" s="1">
        <v>-18.237300000000001</v>
      </c>
      <c r="B459" s="2">
        <v>-1109.8340000000001</v>
      </c>
    </row>
    <row r="460" spans="1:2" x14ac:dyDescent="0.3">
      <c r="A460" s="3">
        <v>-18.061520000000002</v>
      </c>
      <c r="B460" s="4">
        <v>-1110.229</v>
      </c>
    </row>
    <row r="461" spans="1:2" x14ac:dyDescent="0.3">
      <c r="A461" s="1">
        <v>-18.14941</v>
      </c>
      <c r="B461" s="2">
        <v>-1110.6199999999999</v>
      </c>
    </row>
    <row r="462" spans="1:2" x14ac:dyDescent="0.3">
      <c r="A462" s="3">
        <v>-18.28125</v>
      </c>
      <c r="B462" s="4">
        <v>-1111.0139999999999</v>
      </c>
    </row>
    <row r="463" spans="1:2" x14ac:dyDescent="0.3">
      <c r="A463" s="1">
        <v>-18.193359999999998</v>
      </c>
      <c r="B463" s="2">
        <v>-1111.405</v>
      </c>
    </row>
    <row r="464" spans="1:2" x14ac:dyDescent="0.3">
      <c r="A464" s="3">
        <v>-18.237300000000001</v>
      </c>
      <c r="B464" s="4">
        <v>-1111.8</v>
      </c>
    </row>
    <row r="465" spans="1:2" x14ac:dyDescent="0.3">
      <c r="A465" s="1">
        <v>-18.193359999999998</v>
      </c>
      <c r="B465" s="2">
        <v>-1112.1949999999999</v>
      </c>
    </row>
    <row r="466" spans="1:2" x14ac:dyDescent="0.3">
      <c r="A466" s="3">
        <v>-18.14941</v>
      </c>
      <c r="B466" s="4">
        <v>-1112.585</v>
      </c>
    </row>
    <row r="467" spans="1:2" x14ac:dyDescent="0.3">
      <c r="A467" s="1">
        <v>-18.14941</v>
      </c>
      <c r="B467" s="2">
        <v>-1112.98</v>
      </c>
    </row>
    <row r="468" spans="1:2" x14ac:dyDescent="0.3">
      <c r="A468" s="3">
        <v>-18.14941</v>
      </c>
      <c r="B468" s="4">
        <v>-1113.375</v>
      </c>
    </row>
    <row r="469" spans="1:2" x14ac:dyDescent="0.3">
      <c r="A469" s="1">
        <v>-18.10547</v>
      </c>
      <c r="B469" s="2">
        <v>-1113.7660000000001</v>
      </c>
    </row>
    <row r="470" spans="1:2" x14ac:dyDescent="0.3">
      <c r="A470" s="3">
        <v>-18.10547</v>
      </c>
      <c r="B470" s="4">
        <v>-1114.2360000000001</v>
      </c>
    </row>
    <row r="471" spans="1:2" x14ac:dyDescent="0.3">
      <c r="A471" s="1">
        <v>-18.10547</v>
      </c>
      <c r="B471" s="2">
        <v>-1114.75</v>
      </c>
    </row>
    <row r="472" spans="1:2" x14ac:dyDescent="0.3">
      <c r="A472" s="3">
        <v>-18.061520000000002</v>
      </c>
      <c r="B472" s="4">
        <v>-1115.3309999999999</v>
      </c>
    </row>
    <row r="473" spans="1:2" x14ac:dyDescent="0.3">
      <c r="A473" s="1">
        <v>-18.10547</v>
      </c>
      <c r="B473" s="2">
        <v>-1115.9169999999999</v>
      </c>
    </row>
    <row r="474" spans="1:2" x14ac:dyDescent="0.3">
      <c r="A474" s="3">
        <v>-18.14941</v>
      </c>
      <c r="B474" s="4">
        <v>-1116.4970000000001</v>
      </c>
    </row>
    <row r="475" spans="1:2" x14ac:dyDescent="0.3">
      <c r="A475" s="1">
        <v>-18.061520000000002</v>
      </c>
      <c r="B475" s="2">
        <v>-1117.0830000000001</v>
      </c>
    </row>
    <row r="476" spans="1:2" x14ac:dyDescent="0.3">
      <c r="A476" s="3">
        <v>-18.193359999999998</v>
      </c>
      <c r="B476" s="4">
        <v>-1117.6690000000001</v>
      </c>
    </row>
    <row r="477" spans="1:2" x14ac:dyDescent="0.3">
      <c r="A477" s="1">
        <v>-18.017579999999999</v>
      </c>
      <c r="B477" s="2">
        <v>-1118.25</v>
      </c>
    </row>
    <row r="478" spans="1:2" x14ac:dyDescent="0.3">
      <c r="A478" s="3">
        <v>-18.017579999999999</v>
      </c>
      <c r="B478" s="4">
        <v>-1118.836</v>
      </c>
    </row>
    <row r="479" spans="1:2" x14ac:dyDescent="0.3">
      <c r="A479" s="1">
        <v>-18.237300000000001</v>
      </c>
      <c r="B479" s="2">
        <v>-1119.422</v>
      </c>
    </row>
    <row r="480" spans="1:2" x14ac:dyDescent="0.3">
      <c r="A480" s="3">
        <v>-18.10547</v>
      </c>
      <c r="B480" s="4">
        <v>-1119.9880000000001</v>
      </c>
    </row>
    <row r="481" spans="1:2" x14ac:dyDescent="0.3">
      <c r="A481" s="1">
        <v>-17.97363</v>
      </c>
      <c r="B481" s="2">
        <v>-1120.4780000000001</v>
      </c>
    </row>
    <row r="482" spans="1:2" x14ac:dyDescent="0.3">
      <c r="A482" s="3">
        <v>-17.929690000000001</v>
      </c>
      <c r="B482" s="4">
        <v>-1120.9690000000001</v>
      </c>
    </row>
    <row r="483" spans="1:2" x14ac:dyDescent="0.3">
      <c r="A483" s="1">
        <v>-17.841799999999999</v>
      </c>
      <c r="B483" s="2">
        <v>-1121.454</v>
      </c>
    </row>
    <row r="484" spans="1:2" x14ac:dyDescent="0.3">
      <c r="A484" s="3">
        <v>-18.061520000000002</v>
      </c>
      <c r="B484" s="4">
        <v>-1121.944</v>
      </c>
    </row>
    <row r="485" spans="1:2" x14ac:dyDescent="0.3">
      <c r="A485" s="1">
        <v>-18.017579999999999</v>
      </c>
      <c r="B485" s="2">
        <v>-1122.43</v>
      </c>
    </row>
    <row r="486" spans="1:2" x14ac:dyDescent="0.3">
      <c r="A486" s="3">
        <v>-17.97363</v>
      </c>
      <c r="B486" s="4">
        <v>-1122.92</v>
      </c>
    </row>
    <row r="487" spans="1:2" x14ac:dyDescent="0.3">
      <c r="A487" s="1">
        <v>-17.97363</v>
      </c>
      <c r="B487" s="2">
        <v>-1123.4110000000001</v>
      </c>
    </row>
    <row r="488" spans="1:2" x14ac:dyDescent="0.3">
      <c r="A488" s="3">
        <v>-17.97363</v>
      </c>
      <c r="B488" s="4">
        <v>-1123.896</v>
      </c>
    </row>
    <row r="489" spans="1:2" x14ac:dyDescent="0.3">
      <c r="A489" s="1">
        <v>-17.929690000000001</v>
      </c>
      <c r="B489" s="2">
        <v>-1124.3869999999999</v>
      </c>
    </row>
    <row r="490" spans="1:2" x14ac:dyDescent="0.3">
      <c r="A490" s="3">
        <v>-17.97363</v>
      </c>
      <c r="B490" s="4">
        <v>-1124.877</v>
      </c>
    </row>
    <row r="491" spans="1:2" x14ac:dyDescent="0.3">
      <c r="A491" s="1">
        <v>-18.061520000000002</v>
      </c>
      <c r="B491" s="2">
        <v>-1125.3630000000001</v>
      </c>
    </row>
    <row r="492" spans="1:2" x14ac:dyDescent="0.3">
      <c r="A492" s="3">
        <v>-17.885739999999998</v>
      </c>
      <c r="B492" s="4">
        <v>-1125.8530000000001</v>
      </c>
    </row>
    <row r="493" spans="1:2" x14ac:dyDescent="0.3">
      <c r="A493" s="1">
        <v>-18.10547</v>
      </c>
      <c r="B493" s="2">
        <v>-1126.3440000000001</v>
      </c>
    </row>
    <row r="494" spans="1:2" x14ac:dyDescent="0.3">
      <c r="A494" s="3">
        <v>-17.885739999999998</v>
      </c>
      <c r="B494" s="4">
        <v>-1126.829</v>
      </c>
    </row>
    <row r="495" spans="1:2" x14ac:dyDescent="0.3">
      <c r="A495" s="1">
        <v>-17.885739999999998</v>
      </c>
      <c r="B495" s="2">
        <v>-1127.32</v>
      </c>
    </row>
    <row r="496" spans="1:2" x14ac:dyDescent="0.3">
      <c r="A496" s="3">
        <v>-17.929690000000001</v>
      </c>
      <c r="B496" s="4">
        <v>-1127.8050000000001</v>
      </c>
    </row>
    <row r="497" spans="1:2" x14ac:dyDescent="0.3">
      <c r="A497" s="1">
        <v>-17.929690000000001</v>
      </c>
      <c r="B497" s="2">
        <v>-1128.296</v>
      </c>
    </row>
    <row r="498" spans="1:2" x14ac:dyDescent="0.3">
      <c r="A498" s="3">
        <v>-17.841799999999999</v>
      </c>
      <c r="B498" s="4">
        <v>-1128.7860000000001</v>
      </c>
    </row>
    <row r="499" spans="1:2" x14ac:dyDescent="0.3">
      <c r="A499" s="1">
        <v>-18.061520000000002</v>
      </c>
      <c r="B499" s="2">
        <v>-1129.2719999999999</v>
      </c>
    </row>
    <row r="500" spans="1:2" x14ac:dyDescent="0.3">
      <c r="A500" s="3">
        <v>-17.929690000000001</v>
      </c>
      <c r="B500" s="4">
        <v>-1129.7619999999999</v>
      </c>
    </row>
    <row r="501" spans="1:2" x14ac:dyDescent="0.3">
      <c r="A501" s="1">
        <v>-17.79785</v>
      </c>
      <c r="B501" s="2">
        <v>-1130.2529999999999</v>
      </c>
    </row>
    <row r="502" spans="1:2" x14ac:dyDescent="0.3">
      <c r="A502" s="3">
        <v>-17.709959999999999</v>
      </c>
      <c r="B502" s="4">
        <v>-1130.7380000000001</v>
      </c>
    </row>
    <row r="503" spans="1:2" x14ac:dyDescent="0.3">
      <c r="A503" s="1">
        <v>-17.79785</v>
      </c>
      <c r="B503" s="2">
        <v>-1131.229</v>
      </c>
    </row>
    <row r="504" spans="1:2" x14ac:dyDescent="0.3">
      <c r="A504" s="3">
        <v>-17.79785</v>
      </c>
      <c r="B504" s="4">
        <v>-1131.7190000000001</v>
      </c>
    </row>
    <row r="505" spans="1:2" x14ac:dyDescent="0.3">
      <c r="A505" s="1">
        <v>-17.841799999999999</v>
      </c>
      <c r="B505" s="2">
        <v>-1132.204</v>
      </c>
    </row>
    <row r="506" spans="1:2" x14ac:dyDescent="0.3">
      <c r="A506" s="3">
        <v>-17.622070000000001</v>
      </c>
      <c r="B506" s="4">
        <v>-1132.6949999999999</v>
      </c>
    </row>
    <row r="507" spans="1:2" x14ac:dyDescent="0.3">
      <c r="A507" s="1">
        <v>-17.885739999999998</v>
      </c>
      <c r="B507" s="2">
        <v>-1133.18</v>
      </c>
    </row>
    <row r="508" spans="1:2" x14ac:dyDescent="0.3">
      <c r="A508" s="3">
        <v>-17.79785</v>
      </c>
      <c r="B508" s="4">
        <v>-1133.671</v>
      </c>
    </row>
    <row r="509" spans="1:2" x14ac:dyDescent="0.3">
      <c r="A509" s="1">
        <v>-17.79785</v>
      </c>
      <c r="B509" s="2">
        <v>-1134.1610000000001</v>
      </c>
    </row>
    <row r="510" spans="1:2" x14ac:dyDescent="0.3">
      <c r="A510" s="3">
        <v>-17.753910000000001</v>
      </c>
      <c r="B510" s="4">
        <v>-1134.6420000000001</v>
      </c>
    </row>
    <row r="511" spans="1:2" x14ac:dyDescent="0.3">
      <c r="A511" s="1">
        <v>-17.79785</v>
      </c>
      <c r="B511" s="2">
        <v>-1135.037</v>
      </c>
    </row>
    <row r="512" spans="1:2" x14ac:dyDescent="0.3">
      <c r="A512" s="3">
        <v>-17.66602</v>
      </c>
      <c r="B512" s="4">
        <v>-1135.432</v>
      </c>
    </row>
    <row r="513" spans="1:2" x14ac:dyDescent="0.3">
      <c r="A513" s="1">
        <v>-17.66602</v>
      </c>
      <c r="B513" s="2">
        <v>-1135.8219999999999</v>
      </c>
    </row>
    <row r="514" spans="1:2" x14ac:dyDescent="0.3">
      <c r="A514" s="3">
        <v>-17.753910000000001</v>
      </c>
      <c r="B514" s="4">
        <v>-1136.2170000000001</v>
      </c>
    </row>
    <row r="515" spans="1:2" x14ac:dyDescent="0.3">
      <c r="A515" s="1">
        <v>-17.753910000000001</v>
      </c>
      <c r="B515" s="2">
        <v>-1136.482</v>
      </c>
    </row>
    <row r="516" spans="1:2" x14ac:dyDescent="0.3">
      <c r="A516" s="3">
        <v>-17.709959999999999</v>
      </c>
      <c r="B516" s="4">
        <v>-1136.4939999999999</v>
      </c>
    </row>
    <row r="517" spans="1:2" x14ac:dyDescent="0.3">
      <c r="A517" s="1">
        <v>-17.709959999999999</v>
      </c>
      <c r="B517" s="2">
        <v>-1136.4939999999999</v>
      </c>
    </row>
    <row r="518" spans="1:2" x14ac:dyDescent="0.3">
      <c r="A518" s="3">
        <v>-17.66602</v>
      </c>
      <c r="B518" s="4">
        <v>-1136.4939999999999</v>
      </c>
    </row>
    <row r="519" spans="1:2" x14ac:dyDescent="0.3">
      <c r="A519" s="1">
        <v>-17.79785</v>
      </c>
      <c r="B519" s="2">
        <v>-1136.4939999999999</v>
      </c>
    </row>
    <row r="520" spans="1:2" x14ac:dyDescent="0.3">
      <c r="A520" s="3">
        <v>-17.622070000000001</v>
      </c>
      <c r="B520" s="4">
        <v>-1136.4939999999999</v>
      </c>
    </row>
    <row r="521" spans="1:2" x14ac:dyDescent="0.3">
      <c r="A521" s="1">
        <v>-17.79785</v>
      </c>
      <c r="B521" s="2">
        <v>-1136.4939999999999</v>
      </c>
    </row>
    <row r="522" spans="1:2" x14ac:dyDescent="0.3">
      <c r="A522" s="3">
        <v>-17.622070000000001</v>
      </c>
      <c r="B522" s="4">
        <v>-1136.4939999999999</v>
      </c>
    </row>
    <row r="523" spans="1:2" x14ac:dyDescent="0.3">
      <c r="A523" s="1">
        <v>-17.446290000000001</v>
      </c>
      <c r="B523" s="2">
        <v>-1136.4939999999999</v>
      </c>
    </row>
    <row r="524" spans="1:2" x14ac:dyDescent="0.3">
      <c r="A524" s="3">
        <v>-17.66602</v>
      </c>
      <c r="B524" s="4">
        <v>-1136.4939999999999</v>
      </c>
    </row>
    <row r="525" spans="1:2" x14ac:dyDescent="0.3">
      <c r="A525" s="1">
        <v>-17.709959999999999</v>
      </c>
      <c r="B525" s="2">
        <v>-1136.4939999999999</v>
      </c>
    </row>
    <row r="526" spans="1:2" x14ac:dyDescent="0.3">
      <c r="A526" s="3">
        <v>-17.66602</v>
      </c>
      <c r="B526" s="4">
        <v>-1136.4939999999999</v>
      </c>
    </row>
    <row r="527" spans="1:2" x14ac:dyDescent="0.3">
      <c r="A527" s="1">
        <v>-17.66602</v>
      </c>
      <c r="B527" s="2">
        <v>-1136.4939999999999</v>
      </c>
    </row>
    <row r="528" spans="1:2" x14ac:dyDescent="0.3">
      <c r="A528" s="3">
        <v>-17.79785</v>
      </c>
      <c r="B528" s="4">
        <v>-1136.4939999999999</v>
      </c>
    </row>
    <row r="529" spans="1:2" x14ac:dyDescent="0.3">
      <c r="A529" s="1">
        <v>-17.753910000000001</v>
      </c>
      <c r="B529" s="2">
        <v>-1136.4939999999999</v>
      </c>
    </row>
    <row r="530" spans="1:2" x14ac:dyDescent="0.3">
      <c r="A530" s="3">
        <v>-17.753910000000001</v>
      </c>
      <c r="B530" s="4">
        <v>-1136.4939999999999</v>
      </c>
    </row>
    <row r="531" spans="1:2" x14ac:dyDescent="0.3">
      <c r="A531" s="1">
        <v>-17.578130000000002</v>
      </c>
      <c r="B531" s="2">
        <v>-1136.4939999999999</v>
      </c>
    </row>
    <row r="532" spans="1:2" x14ac:dyDescent="0.3">
      <c r="A532" s="3">
        <v>-17.79785</v>
      </c>
      <c r="B532" s="4">
        <v>-1136.4939999999999</v>
      </c>
    </row>
    <row r="533" spans="1:2" x14ac:dyDescent="0.3">
      <c r="A533" s="1">
        <v>-17.709959999999999</v>
      </c>
      <c r="B533" s="2">
        <v>-1136.4939999999999</v>
      </c>
    </row>
    <row r="534" spans="1:2" x14ac:dyDescent="0.3">
      <c r="A534" s="3">
        <v>-17.79785</v>
      </c>
      <c r="B534" s="4">
        <v>-1136.4939999999999</v>
      </c>
    </row>
    <row r="535" spans="1:2" x14ac:dyDescent="0.3">
      <c r="A535" s="1">
        <v>-17.709959999999999</v>
      </c>
      <c r="B535" s="2">
        <v>-1136.4939999999999</v>
      </c>
    </row>
    <row r="536" spans="1:2" x14ac:dyDescent="0.3">
      <c r="A536" s="3">
        <v>-17.66602</v>
      </c>
      <c r="B536" s="4">
        <v>-1136.4939999999999</v>
      </c>
    </row>
    <row r="537" spans="1:2" x14ac:dyDescent="0.3">
      <c r="A537" s="1">
        <v>-17.709959999999999</v>
      </c>
      <c r="B537" s="2">
        <v>-1136.4939999999999</v>
      </c>
    </row>
    <row r="538" spans="1:2" x14ac:dyDescent="0.3">
      <c r="A538" s="3">
        <v>-17.622070000000001</v>
      </c>
      <c r="B538" s="4">
        <v>-1136.4939999999999</v>
      </c>
    </row>
    <row r="539" spans="1:2" x14ac:dyDescent="0.3">
      <c r="A539" s="1">
        <v>-17.66602</v>
      </c>
      <c r="B539" s="2">
        <v>-1136.4939999999999</v>
      </c>
    </row>
    <row r="540" spans="1:2" x14ac:dyDescent="0.3">
      <c r="A540" s="3">
        <v>-17.709959999999999</v>
      </c>
      <c r="B540" s="4">
        <v>-1136.4939999999999</v>
      </c>
    </row>
    <row r="541" spans="1:2" x14ac:dyDescent="0.3">
      <c r="A541" s="1">
        <v>-17.578130000000002</v>
      </c>
      <c r="B541" s="2">
        <v>-1136.4939999999999</v>
      </c>
    </row>
    <row r="542" spans="1:2" x14ac:dyDescent="0.3">
      <c r="A542" s="3">
        <v>-17.753910000000001</v>
      </c>
      <c r="B542" s="4">
        <v>-1136.4939999999999</v>
      </c>
    </row>
    <row r="543" spans="1:2" x14ac:dyDescent="0.3">
      <c r="A543" s="1">
        <v>-17.709959999999999</v>
      </c>
      <c r="B543" s="2">
        <v>-1136.4939999999999</v>
      </c>
    </row>
    <row r="544" spans="1:2" x14ac:dyDescent="0.3">
      <c r="A544" s="3">
        <v>-17.753910000000001</v>
      </c>
      <c r="B544" s="4">
        <v>-1136.4939999999999</v>
      </c>
    </row>
    <row r="545" spans="1:2" x14ac:dyDescent="0.3">
      <c r="A545" s="1">
        <v>-17.622070000000001</v>
      </c>
      <c r="B545" s="2">
        <v>-1136.4939999999999</v>
      </c>
    </row>
    <row r="546" spans="1:2" x14ac:dyDescent="0.3">
      <c r="A546" s="3">
        <v>-17.79785</v>
      </c>
      <c r="B546" s="4">
        <v>-1136.4939999999999</v>
      </c>
    </row>
    <row r="547" spans="1:2" x14ac:dyDescent="0.3">
      <c r="A547" s="1">
        <v>-17.622070000000001</v>
      </c>
      <c r="B547" s="2">
        <v>-1136.4939999999999</v>
      </c>
    </row>
    <row r="548" spans="1:2" x14ac:dyDescent="0.3">
      <c r="A548" s="3">
        <v>-17.709959999999999</v>
      </c>
      <c r="B548" s="4">
        <v>-1136.4939999999999</v>
      </c>
    </row>
    <row r="549" spans="1:2" x14ac:dyDescent="0.3">
      <c r="A549" s="1">
        <v>-17.709959999999999</v>
      </c>
      <c r="B549" s="2">
        <v>-1136.4939999999999</v>
      </c>
    </row>
    <row r="550" spans="1:2" x14ac:dyDescent="0.3">
      <c r="A550" s="3">
        <v>-17.753910000000001</v>
      </c>
      <c r="B550" s="4">
        <v>-1136.4939999999999</v>
      </c>
    </row>
    <row r="551" spans="1:2" x14ac:dyDescent="0.3">
      <c r="A551" s="1">
        <v>-17.709959999999999</v>
      </c>
      <c r="B551" s="2">
        <v>-1136.5239999999999</v>
      </c>
    </row>
    <row r="552" spans="1:2" x14ac:dyDescent="0.3">
      <c r="A552" s="3">
        <v>-17.66602</v>
      </c>
      <c r="B552" s="4">
        <v>-1136.6199999999999</v>
      </c>
    </row>
    <row r="553" spans="1:2" x14ac:dyDescent="0.3">
      <c r="A553" s="1">
        <v>-17.578130000000002</v>
      </c>
      <c r="B553" s="2">
        <v>-1136.777</v>
      </c>
    </row>
    <row r="554" spans="1:2" x14ac:dyDescent="0.3">
      <c r="A554" s="3">
        <v>-17.578130000000002</v>
      </c>
      <c r="B554" s="4">
        <v>-1137.115</v>
      </c>
    </row>
    <row r="555" spans="1:2" x14ac:dyDescent="0.3">
      <c r="A555" s="1">
        <v>-17.79785</v>
      </c>
      <c r="B555" s="2">
        <v>-1137.51</v>
      </c>
    </row>
    <row r="556" spans="1:2" x14ac:dyDescent="0.3">
      <c r="A556" s="3">
        <v>-17.66602</v>
      </c>
      <c r="B556" s="4">
        <v>-1137.904</v>
      </c>
    </row>
    <row r="557" spans="1:2" x14ac:dyDescent="0.3">
      <c r="A557" s="1">
        <v>-17.66602</v>
      </c>
      <c r="B557" s="2">
        <v>-1138.31</v>
      </c>
    </row>
    <row r="558" spans="1:2" x14ac:dyDescent="0.3">
      <c r="A558" s="3">
        <v>-17.622070000000001</v>
      </c>
      <c r="B558" s="4">
        <v>-1138.8440000000001</v>
      </c>
    </row>
    <row r="559" spans="1:2" x14ac:dyDescent="0.3">
      <c r="A559" s="1">
        <v>-17.622070000000001</v>
      </c>
      <c r="B559" s="2">
        <v>-1139.4829999999999</v>
      </c>
    </row>
    <row r="560" spans="1:2" x14ac:dyDescent="0.3">
      <c r="A560" s="3">
        <v>-17.66602</v>
      </c>
      <c r="B560" s="4">
        <v>-1140.165</v>
      </c>
    </row>
    <row r="561" spans="1:2" x14ac:dyDescent="0.3">
      <c r="A561" s="1">
        <v>-17.578130000000002</v>
      </c>
      <c r="B561" s="2">
        <v>-1140.847</v>
      </c>
    </row>
    <row r="562" spans="1:2" x14ac:dyDescent="0.3">
      <c r="A562" s="3">
        <v>-17.578130000000002</v>
      </c>
      <c r="B562" s="4">
        <v>-1141.5219999999999</v>
      </c>
    </row>
    <row r="563" spans="1:2" x14ac:dyDescent="0.3">
      <c r="A563" s="1">
        <v>-17.578130000000002</v>
      </c>
      <c r="B563" s="2">
        <v>-1142.204</v>
      </c>
    </row>
    <row r="564" spans="1:2" x14ac:dyDescent="0.3">
      <c r="A564" s="3">
        <v>-17.622070000000001</v>
      </c>
      <c r="B564" s="4">
        <v>-1142.8019999999999</v>
      </c>
    </row>
    <row r="565" spans="1:2" x14ac:dyDescent="0.3">
      <c r="A565" s="1">
        <v>-17.49023</v>
      </c>
      <c r="B565" s="2">
        <v>-1143.383</v>
      </c>
    </row>
    <row r="566" spans="1:2" x14ac:dyDescent="0.3">
      <c r="A566" s="3">
        <v>-17.49023</v>
      </c>
      <c r="B566" s="4">
        <v>-1143.9690000000001</v>
      </c>
    </row>
    <row r="567" spans="1:2" x14ac:dyDescent="0.3">
      <c r="A567" s="1">
        <v>-17.49023</v>
      </c>
      <c r="B567" s="2">
        <v>-1144.5550000000001</v>
      </c>
    </row>
    <row r="568" spans="1:2" x14ac:dyDescent="0.3">
      <c r="A568" s="3">
        <v>-17.402339999999999</v>
      </c>
      <c r="B568" s="4">
        <v>-1145.135</v>
      </c>
    </row>
    <row r="569" spans="1:2" x14ac:dyDescent="0.3">
      <c r="A569" s="1">
        <v>-17.402339999999999</v>
      </c>
      <c r="B569" s="2">
        <v>-1145.721</v>
      </c>
    </row>
    <row r="570" spans="1:2" x14ac:dyDescent="0.3">
      <c r="A570" s="3">
        <v>-17.314450000000001</v>
      </c>
      <c r="B570" s="4">
        <v>-1146.3019999999999</v>
      </c>
    </row>
    <row r="571" spans="1:2" x14ac:dyDescent="0.3">
      <c r="A571" s="1">
        <v>-17.18262</v>
      </c>
      <c r="B571" s="2">
        <v>-1146.8879999999999</v>
      </c>
    </row>
    <row r="572" spans="1:2" x14ac:dyDescent="0.3">
      <c r="A572" s="3">
        <v>-16.787109999999998</v>
      </c>
      <c r="B572" s="4">
        <v>-1147.4739999999999</v>
      </c>
    </row>
    <row r="573" spans="1:2" x14ac:dyDescent="0.3">
      <c r="A573" s="1">
        <v>-15.46875</v>
      </c>
      <c r="B573" s="2">
        <v>-1148.0540000000001</v>
      </c>
    </row>
    <row r="574" spans="1:2" x14ac:dyDescent="0.3">
      <c r="A574" s="3">
        <v>-12.87598</v>
      </c>
      <c r="B574" s="4">
        <v>-1148.6400000000001</v>
      </c>
    </row>
    <row r="575" spans="1:2" x14ac:dyDescent="0.3">
      <c r="A575" s="1">
        <v>-11.95313</v>
      </c>
      <c r="B575" s="2">
        <v>-1149.2270000000001</v>
      </c>
    </row>
    <row r="576" spans="1:2" x14ac:dyDescent="0.3">
      <c r="A576" s="3">
        <v>-11.777340000000001</v>
      </c>
      <c r="B576" s="4">
        <v>-1149.807</v>
      </c>
    </row>
    <row r="577" spans="1:2" x14ac:dyDescent="0.3">
      <c r="A577" s="1">
        <v>-11.909179999999999</v>
      </c>
      <c r="B577" s="2">
        <v>-1150.393</v>
      </c>
    </row>
    <row r="578" spans="1:2" x14ac:dyDescent="0.3">
      <c r="A578" s="3">
        <v>-11.909179999999999</v>
      </c>
      <c r="B578" s="4">
        <v>-1150.979</v>
      </c>
    </row>
    <row r="579" spans="1:2" x14ac:dyDescent="0.3">
      <c r="A579" s="1">
        <v>-11.821289999999999</v>
      </c>
      <c r="B579" s="2">
        <v>-1151.559</v>
      </c>
    </row>
    <row r="580" spans="1:2" x14ac:dyDescent="0.3">
      <c r="A580" s="3">
        <v>-11.909179999999999</v>
      </c>
      <c r="B580" s="4">
        <v>-1152.146</v>
      </c>
    </row>
    <row r="581" spans="1:2" x14ac:dyDescent="0.3">
      <c r="A581" s="1">
        <v>-11.909179999999999</v>
      </c>
      <c r="B581" s="2">
        <v>-1152.7260000000001</v>
      </c>
    </row>
    <row r="582" spans="1:2" x14ac:dyDescent="0.3">
      <c r="A582" s="3">
        <v>-11.997070000000001</v>
      </c>
      <c r="B582" s="4">
        <v>-1153.3119999999999</v>
      </c>
    </row>
    <row r="583" spans="1:2" x14ac:dyDescent="0.3">
      <c r="A583" s="1">
        <v>-11.777340000000001</v>
      </c>
      <c r="B583" s="2">
        <v>-1153.8979999999999</v>
      </c>
    </row>
    <row r="584" spans="1:2" x14ac:dyDescent="0.3">
      <c r="A584" s="3">
        <v>-11.777340000000001</v>
      </c>
      <c r="B584" s="4">
        <v>-1154.4780000000001</v>
      </c>
    </row>
    <row r="585" spans="1:2" x14ac:dyDescent="0.3">
      <c r="A585" s="1">
        <v>-11.86523</v>
      </c>
      <c r="B585" s="2">
        <v>-1155.0640000000001</v>
      </c>
    </row>
    <row r="586" spans="1:2" x14ac:dyDescent="0.3">
      <c r="A586" s="3">
        <v>-11.689450000000001</v>
      </c>
      <c r="B586" s="4">
        <v>-1155.6510000000001</v>
      </c>
    </row>
    <row r="587" spans="1:2" x14ac:dyDescent="0.3">
      <c r="A587" s="1">
        <v>-11.86523</v>
      </c>
      <c r="B587" s="2">
        <v>-1156.231</v>
      </c>
    </row>
    <row r="588" spans="1:2" x14ac:dyDescent="0.3">
      <c r="A588" s="3">
        <v>-11.86523</v>
      </c>
      <c r="B588" s="4">
        <v>-1156.817</v>
      </c>
    </row>
    <row r="589" spans="1:2" x14ac:dyDescent="0.3">
      <c r="A589" s="1">
        <v>-11.7334</v>
      </c>
      <c r="B589" s="2">
        <v>-1157.403</v>
      </c>
    </row>
    <row r="590" spans="1:2" x14ac:dyDescent="0.3">
      <c r="A590" s="3">
        <v>-11.689450000000001</v>
      </c>
      <c r="B590" s="4">
        <v>-1157.9829999999999</v>
      </c>
    </row>
    <row r="591" spans="1:2" x14ac:dyDescent="0.3">
      <c r="A591" s="1">
        <v>-11.7334</v>
      </c>
      <c r="B591" s="2">
        <v>-1158.57</v>
      </c>
    </row>
    <row r="592" spans="1:2" x14ac:dyDescent="0.3">
      <c r="A592" s="3">
        <v>-11.513669999999999</v>
      </c>
      <c r="B592" s="4">
        <v>-1159.1500000000001</v>
      </c>
    </row>
    <row r="593" spans="1:2" x14ac:dyDescent="0.3">
      <c r="A593" s="1">
        <v>-11.293950000000001</v>
      </c>
      <c r="B593" s="2">
        <v>-1159.7360000000001</v>
      </c>
    </row>
    <row r="594" spans="1:2" x14ac:dyDescent="0.3">
      <c r="A594" s="3">
        <v>-10.722659999999999</v>
      </c>
      <c r="B594" s="4">
        <v>-1160.3219999999999</v>
      </c>
    </row>
    <row r="595" spans="1:2" x14ac:dyDescent="0.3">
      <c r="A595" s="1">
        <v>-9.9755859999999998</v>
      </c>
      <c r="B595" s="2">
        <v>-1160.902</v>
      </c>
    </row>
    <row r="596" spans="1:2" x14ac:dyDescent="0.3">
      <c r="A596" s="3">
        <v>-9.8876950000000008</v>
      </c>
      <c r="B596" s="4">
        <v>-1161.489</v>
      </c>
    </row>
    <row r="597" spans="1:2" x14ac:dyDescent="0.3">
      <c r="A597" s="1">
        <v>-9.9755859999999998</v>
      </c>
      <c r="B597" s="2">
        <v>-1162.075</v>
      </c>
    </row>
    <row r="598" spans="1:2" x14ac:dyDescent="0.3">
      <c r="A598" s="3">
        <v>-10.01953</v>
      </c>
      <c r="B598" s="4">
        <v>-1162.655</v>
      </c>
    </row>
    <row r="599" spans="1:2" x14ac:dyDescent="0.3">
      <c r="A599" s="1">
        <v>-9.9316410000000008</v>
      </c>
      <c r="B599" s="2">
        <v>-1163.241</v>
      </c>
    </row>
    <row r="600" spans="1:2" x14ac:dyDescent="0.3">
      <c r="A600" s="3">
        <v>-9.84375</v>
      </c>
      <c r="B600" s="4">
        <v>-1163.827</v>
      </c>
    </row>
    <row r="601" spans="1:2" x14ac:dyDescent="0.3">
      <c r="A601" s="1">
        <v>-9.7998049999999992</v>
      </c>
      <c r="B601" s="2">
        <v>-1164.4069999999999</v>
      </c>
    </row>
    <row r="602" spans="1:2" x14ac:dyDescent="0.3">
      <c r="A602" s="3">
        <v>-10.01953</v>
      </c>
      <c r="B602" s="4">
        <v>-1164.9939999999999</v>
      </c>
    </row>
    <row r="603" spans="1:2" x14ac:dyDescent="0.3">
      <c r="A603" s="1">
        <v>-9.9316410000000008</v>
      </c>
      <c r="B603" s="2">
        <v>-1165.5740000000001</v>
      </c>
    </row>
    <row r="604" spans="1:2" x14ac:dyDescent="0.3">
      <c r="A604" s="3">
        <v>-10.01953</v>
      </c>
      <c r="B604" s="4">
        <v>-1166.1600000000001</v>
      </c>
    </row>
    <row r="605" spans="1:2" x14ac:dyDescent="0.3">
      <c r="A605" s="1">
        <v>-9.8876950000000008</v>
      </c>
      <c r="B605" s="2">
        <v>-1166.7460000000001</v>
      </c>
    </row>
    <row r="606" spans="1:2" x14ac:dyDescent="0.3">
      <c r="A606" s="3">
        <v>-9.9316410000000008</v>
      </c>
      <c r="B606" s="4">
        <v>-1167.326</v>
      </c>
    </row>
    <row r="607" spans="1:2" x14ac:dyDescent="0.3">
      <c r="A607" s="1">
        <v>-9.84375</v>
      </c>
      <c r="B607" s="2">
        <v>-1167.913</v>
      </c>
    </row>
    <row r="608" spans="1:2" x14ac:dyDescent="0.3">
      <c r="A608" s="3">
        <v>-9.9755859999999998</v>
      </c>
      <c r="B608" s="4">
        <v>-1168.499</v>
      </c>
    </row>
    <row r="609" spans="1:2" x14ac:dyDescent="0.3">
      <c r="A609" s="1">
        <v>-10.01953</v>
      </c>
      <c r="B609" s="2">
        <v>-1169.079</v>
      </c>
    </row>
    <row r="610" spans="1:2" x14ac:dyDescent="0.3">
      <c r="A610" s="3">
        <v>-9.8876950000000008</v>
      </c>
      <c r="B610" s="4">
        <v>-1169.665</v>
      </c>
    </row>
    <row r="611" spans="1:2" x14ac:dyDescent="0.3">
      <c r="A611" s="1">
        <v>-9.8876950000000008</v>
      </c>
      <c r="B611" s="2">
        <v>-1170.251</v>
      </c>
    </row>
    <row r="612" spans="1:2" x14ac:dyDescent="0.3">
      <c r="A612" s="3">
        <v>-9.8876950000000008</v>
      </c>
      <c r="B612" s="4">
        <v>-1170.845</v>
      </c>
    </row>
    <row r="613" spans="1:2" x14ac:dyDescent="0.3">
      <c r="A613" s="1">
        <v>-9.7998049999999992</v>
      </c>
      <c r="B613" s="2">
        <v>-1171.607</v>
      </c>
    </row>
    <row r="614" spans="1:2" x14ac:dyDescent="0.3">
      <c r="A614" s="3">
        <v>-9.9755859999999998</v>
      </c>
      <c r="B614" s="4">
        <v>-1172.578</v>
      </c>
    </row>
    <row r="615" spans="1:2" x14ac:dyDescent="0.3">
      <c r="A615" s="1">
        <v>-9.9316410000000008</v>
      </c>
      <c r="B615" s="2">
        <v>-1173.559</v>
      </c>
    </row>
    <row r="616" spans="1:2" x14ac:dyDescent="0.3">
      <c r="A616" s="3">
        <v>-9.8876950000000008</v>
      </c>
      <c r="B616" s="4">
        <v>-1174.54</v>
      </c>
    </row>
    <row r="617" spans="1:2" x14ac:dyDescent="0.3">
      <c r="A617" s="1">
        <v>-9.84375</v>
      </c>
      <c r="B617" s="2">
        <v>-1175.51</v>
      </c>
    </row>
    <row r="618" spans="1:2" x14ac:dyDescent="0.3">
      <c r="A618" s="3">
        <v>-9.9316410000000008</v>
      </c>
      <c r="B618" s="4">
        <v>-1176.491</v>
      </c>
    </row>
    <row r="619" spans="1:2" x14ac:dyDescent="0.3">
      <c r="A619" s="1">
        <v>-9.7558589999999992</v>
      </c>
      <c r="B619" s="2">
        <v>-1177.472</v>
      </c>
    </row>
    <row r="620" spans="1:2" x14ac:dyDescent="0.3">
      <c r="A620" s="3">
        <v>-9.84375</v>
      </c>
      <c r="B620" s="4">
        <v>-1178.443</v>
      </c>
    </row>
    <row r="621" spans="1:2" x14ac:dyDescent="0.3">
      <c r="A621" s="1">
        <v>-9.84375</v>
      </c>
      <c r="B621" s="2">
        <v>-1179.424</v>
      </c>
    </row>
    <row r="622" spans="1:2" x14ac:dyDescent="0.3">
      <c r="A622" s="3">
        <v>-9.7998049999999992</v>
      </c>
      <c r="B622" s="4">
        <v>-1180.405</v>
      </c>
    </row>
    <row r="623" spans="1:2" x14ac:dyDescent="0.3">
      <c r="A623" s="1">
        <v>-9.9316410000000008</v>
      </c>
      <c r="B623" s="2">
        <v>-1181.376</v>
      </c>
    </row>
    <row r="624" spans="1:2" x14ac:dyDescent="0.3">
      <c r="A624" s="3">
        <v>-9.7119140000000002</v>
      </c>
      <c r="B624" s="4">
        <v>-1182.357</v>
      </c>
    </row>
    <row r="625" spans="1:2" x14ac:dyDescent="0.3">
      <c r="A625" s="1">
        <v>-9.7998049999999992</v>
      </c>
      <c r="B625" s="2">
        <v>-1183.328</v>
      </c>
    </row>
    <row r="626" spans="1:2" x14ac:dyDescent="0.3">
      <c r="A626" s="3">
        <v>-9.84375</v>
      </c>
      <c r="B626" s="4">
        <v>-1184.309</v>
      </c>
    </row>
    <row r="627" spans="1:2" x14ac:dyDescent="0.3">
      <c r="A627" s="1">
        <v>-9.7558589999999992</v>
      </c>
      <c r="B627" s="2">
        <v>-1185.29</v>
      </c>
    </row>
    <row r="628" spans="1:2" x14ac:dyDescent="0.3">
      <c r="A628" s="3">
        <v>-9.7119140000000002</v>
      </c>
      <c r="B628" s="4">
        <v>-1186.261</v>
      </c>
    </row>
    <row r="629" spans="1:2" x14ac:dyDescent="0.3">
      <c r="A629" s="1">
        <v>-9.9316410000000008</v>
      </c>
      <c r="B629" s="2">
        <v>-1187.242</v>
      </c>
    </row>
    <row r="630" spans="1:2" x14ac:dyDescent="0.3">
      <c r="A630" s="3">
        <v>-9.7119140000000002</v>
      </c>
      <c r="B630" s="4">
        <v>-1188.223</v>
      </c>
    </row>
    <row r="631" spans="1:2" x14ac:dyDescent="0.3">
      <c r="A631" s="1">
        <v>-9.6679689999999994</v>
      </c>
      <c r="B631" s="2">
        <v>-1189.194</v>
      </c>
    </row>
    <row r="632" spans="1:2" x14ac:dyDescent="0.3">
      <c r="A632" s="3">
        <v>-9.7558589999999992</v>
      </c>
      <c r="B632" s="4">
        <v>-1190.175</v>
      </c>
    </row>
    <row r="633" spans="1:2" x14ac:dyDescent="0.3">
      <c r="A633" s="1">
        <v>-9.7998049999999992</v>
      </c>
      <c r="B633" s="2">
        <v>-1191.146</v>
      </c>
    </row>
    <row r="634" spans="1:2" x14ac:dyDescent="0.3">
      <c r="A634" s="3">
        <v>-9.6679689999999994</v>
      </c>
      <c r="B634" s="4">
        <v>-1192.127</v>
      </c>
    </row>
    <row r="635" spans="1:2" x14ac:dyDescent="0.3">
      <c r="A635" s="1">
        <v>-9.7119140000000002</v>
      </c>
      <c r="B635" s="2">
        <v>-1193.1079999999999</v>
      </c>
    </row>
    <row r="636" spans="1:2" x14ac:dyDescent="0.3">
      <c r="A636" s="3">
        <v>-9.84375</v>
      </c>
      <c r="B636" s="4">
        <v>-1194.079</v>
      </c>
    </row>
    <row r="637" spans="1:2" x14ac:dyDescent="0.3">
      <c r="A637" s="1">
        <v>-9.7119140000000002</v>
      </c>
      <c r="B637" s="2">
        <v>-1195.0519999999999</v>
      </c>
    </row>
    <row r="638" spans="1:2" x14ac:dyDescent="0.3">
      <c r="A638" s="3">
        <v>-9.7119140000000002</v>
      </c>
      <c r="B638" s="4">
        <v>-1195.9369999999999</v>
      </c>
    </row>
    <row r="639" spans="1:2" x14ac:dyDescent="0.3">
      <c r="A639" s="1">
        <v>-9.7119140000000002</v>
      </c>
      <c r="B639" s="2">
        <v>-1196.721</v>
      </c>
    </row>
    <row r="640" spans="1:2" x14ac:dyDescent="0.3">
      <c r="A640" s="3">
        <v>-9.6679689999999994</v>
      </c>
      <c r="B640" s="4">
        <v>-1197.511</v>
      </c>
    </row>
    <row r="641" spans="1:2" x14ac:dyDescent="0.3">
      <c r="A641" s="1">
        <v>-9.6679689999999994</v>
      </c>
      <c r="B641" s="2">
        <v>-1198.3009999999999</v>
      </c>
    </row>
    <row r="642" spans="1:2" x14ac:dyDescent="0.3">
      <c r="A642" s="3">
        <v>-9.7998049999999992</v>
      </c>
      <c r="B642" s="4">
        <v>-1199.0820000000001</v>
      </c>
    </row>
    <row r="643" spans="1:2" x14ac:dyDescent="0.3">
      <c r="A643" s="1">
        <v>-9.7558589999999992</v>
      </c>
      <c r="B643" s="2">
        <v>-1199.8720000000001</v>
      </c>
    </row>
    <row r="644" spans="1:2" x14ac:dyDescent="0.3">
      <c r="A644" s="3">
        <v>-9.6679689999999994</v>
      </c>
      <c r="B644" s="4">
        <v>-1200.653</v>
      </c>
    </row>
    <row r="645" spans="1:2" x14ac:dyDescent="0.3">
      <c r="A645" s="1">
        <v>-9.6240229999999993</v>
      </c>
      <c r="B645" s="2">
        <v>-1201.443</v>
      </c>
    </row>
    <row r="646" spans="1:2" x14ac:dyDescent="0.3">
      <c r="A646" s="3">
        <v>-9.6240229999999993</v>
      </c>
      <c r="B646" s="4">
        <v>-1202.232</v>
      </c>
    </row>
    <row r="647" spans="1:2" x14ac:dyDescent="0.3">
      <c r="A647" s="1">
        <v>-9.7119140000000002</v>
      </c>
      <c r="B647" s="2">
        <v>-1203.0139999999999</v>
      </c>
    </row>
    <row r="648" spans="1:2" x14ac:dyDescent="0.3">
      <c r="A648" s="3">
        <v>-9.6679689999999994</v>
      </c>
      <c r="B648" s="4">
        <v>-1203.8030000000001</v>
      </c>
    </row>
    <row r="649" spans="1:2" x14ac:dyDescent="0.3">
      <c r="A649" s="1">
        <v>-9.5361329999999995</v>
      </c>
      <c r="B649" s="2">
        <v>-1204.5930000000001</v>
      </c>
    </row>
    <row r="650" spans="1:2" x14ac:dyDescent="0.3">
      <c r="A650" s="3">
        <v>-9.4921880000000005</v>
      </c>
      <c r="B650" s="4">
        <v>-1205.374</v>
      </c>
    </row>
    <row r="651" spans="1:2" x14ac:dyDescent="0.3">
      <c r="A651" s="1">
        <v>-9.5361329999999995</v>
      </c>
      <c r="B651" s="2">
        <v>-1206.164</v>
      </c>
    </row>
    <row r="652" spans="1:2" x14ac:dyDescent="0.3">
      <c r="A652" s="3">
        <v>-9.6240229999999993</v>
      </c>
      <c r="B652" s="4">
        <v>-1206.953</v>
      </c>
    </row>
    <row r="653" spans="1:2" x14ac:dyDescent="0.3">
      <c r="A653" s="1">
        <v>-9.6240229999999993</v>
      </c>
      <c r="B653" s="2">
        <v>-1207.7349999999999</v>
      </c>
    </row>
    <row r="654" spans="1:2" x14ac:dyDescent="0.3">
      <c r="A654" s="3">
        <v>-9.6240229999999993</v>
      </c>
      <c r="B654" s="4">
        <v>-1208.5239999999999</v>
      </c>
    </row>
    <row r="655" spans="1:2" x14ac:dyDescent="0.3">
      <c r="A655" s="1">
        <v>-9.6679689999999994</v>
      </c>
      <c r="B655" s="2">
        <v>-1209.306</v>
      </c>
    </row>
    <row r="656" spans="1:2" x14ac:dyDescent="0.3">
      <c r="A656" s="3">
        <v>-9.4921880000000005</v>
      </c>
      <c r="B656" s="4">
        <v>-1210.095</v>
      </c>
    </row>
    <row r="657" spans="1:2" x14ac:dyDescent="0.3">
      <c r="A657" s="1">
        <v>-9.5800780000000003</v>
      </c>
      <c r="B657" s="2">
        <v>-1210.885</v>
      </c>
    </row>
    <row r="658" spans="1:2" x14ac:dyDescent="0.3">
      <c r="A658" s="3">
        <v>-9.5361329999999995</v>
      </c>
      <c r="B658" s="4">
        <v>-1211.6669999999999</v>
      </c>
    </row>
    <row r="659" spans="1:2" x14ac:dyDescent="0.3">
      <c r="A659" s="1">
        <v>-9.4482420000000005</v>
      </c>
      <c r="B659" s="2">
        <v>-1212.4559999999999</v>
      </c>
    </row>
    <row r="660" spans="1:2" x14ac:dyDescent="0.3">
      <c r="A660" s="3">
        <v>-9.5800780000000003</v>
      </c>
      <c r="B660" s="4">
        <v>-1213.2460000000001</v>
      </c>
    </row>
    <row r="661" spans="1:2" x14ac:dyDescent="0.3">
      <c r="A661" s="1">
        <v>-9.5800780000000003</v>
      </c>
      <c r="B661" s="2">
        <v>-1214.027</v>
      </c>
    </row>
    <row r="662" spans="1:2" x14ac:dyDescent="0.3">
      <c r="A662" s="3">
        <v>-9.5361329999999995</v>
      </c>
      <c r="B662" s="4">
        <v>-1214.817</v>
      </c>
    </row>
    <row r="663" spans="1:2" x14ac:dyDescent="0.3">
      <c r="A663" s="1">
        <v>-9.4921880000000005</v>
      </c>
      <c r="B663" s="2">
        <v>-1215.606</v>
      </c>
    </row>
    <row r="664" spans="1:2" x14ac:dyDescent="0.3">
      <c r="A664" s="3">
        <v>-9.6240229999999993</v>
      </c>
      <c r="B664" s="4">
        <v>-1216.3879999999999</v>
      </c>
    </row>
    <row r="665" spans="1:2" x14ac:dyDescent="0.3">
      <c r="A665" s="1">
        <v>-9.4921880000000005</v>
      </c>
      <c r="B665" s="2">
        <v>-1217.1379999999999</v>
      </c>
    </row>
    <row r="666" spans="1:2" x14ac:dyDescent="0.3">
      <c r="A666" s="3">
        <v>-9.4921880000000005</v>
      </c>
      <c r="B666" s="4">
        <v>-1217.8130000000001</v>
      </c>
    </row>
    <row r="667" spans="1:2" x14ac:dyDescent="0.3">
      <c r="A667" s="1">
        <v>-9.4042969999999997</v>
      </c>
      <c r="B667" s="2">
        <v>-1218.4949999999999</v>
      </c>
    </row>
    <row r="668" spans="1:2" x14ac:dyDescent="0.3">
      <c r="A668" s="3">
        <v>-9.4482420000000005</v>
      </c>
      <c r="B668" s="4">
        <v>-1219.1759999999999</v>
      </c>
    </row>
    <row r="669" spans="1:2" x14ac:dyDescent="0.3">
      <c r="A669" s="1">
        <v>-9.3603520000000007</v>
      </c>
      <c r="B669" s="2">
        <v>-1219.8510000000001</v>
      </c>
    </row>
    <row r="670" spans="1:2" x14ac:dyDescent="0.3">
      <c r="A670" s="3">
        <v>-9.4482420000000005</v>
      </c>
      <c r="B670" s="4">
        <v>-1220.5329999999999</v>
      </c>
    </row>
    <row r="671" spans="1:2" x14ac:dyDescent="0.3">
      <c r="A671" s="1">
        <v>-9.5800780000000003</v>
      </c>
      <c r="B671" s="2">
        <v>-1221.2149999999999</v>
      </c>
    </row>
    <row r="672" spans="1:2" x14ac:dyDescent="0.3">
      <c r="A672" s="3">
        <v>-9.3603520000000007</v>
      </c>
      <c r="B672" s="4">
        <v>-1221.8900000000001</v>
      </c>
    </row>
    <row r="673" spans="1:2" x14ac:dyDescent="0.3">
      <c r="A673" s="1">
        <v>-9.4042969999999997</v>
      </c>
      <c r="B673" s="2">
        <v>-1222.5719999999999</v>
      </c>
    </row>
    <row r="674" spans="1:2" x14ac:dyDescent="0.3">
      <c r="A674" s="3">
        <v>-9.4482420000000005</v>
      </c>
      <c r="B674" s="4">
        <v>-1223.2539999999999</v>
      </c>
    </row>
    <row r="675" spans="1:2" x14ac:dyDescent="0.3">
      <c r="A675" s="1">
        <v>-9.3164060000000006</v>
      </c>
      <c r="B675" s="2">
        <v>-1223.9290000000001</v>
      </c>
    </row>
    <row r="676" spans="1:2" x14ac:dyDescent="0.3">
      <c r="A676" s="3">
        <v>-9.4042969999999997</v>
      </c>
      <c r="B676" s="4">
        <v>-1224.6110000000001</v>
      </c>
    </row>
    <row r="677" spans="1:2" x14ac:dyDescent="0.3">
      <c r="A677" s="1">
        <v>-9.3603520000000007</v>
      </c>
      <c r="B677" s="2">
        <v>-1225.2860000000001</v>
      </c>
    </row>
    <row r="678" spans="1:2" x14ac:dyDescent="0.3">
      <c r="A678" s="3">
        <v>-9.5361329999999995</v>
      </c>
      <c r="B678" s="4">
        <v>-1225.9670000000001</v>
      </c>
    </row>
    <row r="679" spans="1:2" x14ac:dyDescent="0.3">
      <c r="A679" s="1">
        <v>-9.3164060000000006</v>
      </c>
      <c r="B679" s="2">
        <v>-1226.6489999999999</v>
      </c>
    </row>
    <row r="680" spans="1:2" x14ac:dyDescent="0.3">
      <c r="A680" s="3">
        <v>-9.4042969999999997</v>
      </c>
      <c r="B680" s="4">
        <v>-1227.3240000000001</v>
      </c>
    </row>
    <row r="681" spans="1:2" x14ac:dyDescent="0.3">
      <c r="A681" s="1">
        <v>-9.4042969999999997</v>
      </c>
      <c r="B681" s="2">
        <v>-1228.0060000000001</v>
      </c>
    </row>
    <row r="682" spans="1:2" x14ac:dyDescent="0.3">
      <c r="A682" s="3">
        <v>-9.3603520000000007</v>
      </c>
      <c r="B682" s="4">
        <v>-1228.6880000000001</v>
      </c>
    </row>
    <row r="683" spans="1:2" x14ac:dyDescent="0.3">
      <c r="A683" s="1">
        <v>-9.3164060000000006</v>
      </c>
      <c r="B683" s="2">
        <v>-1229.3630000000001</v>
      </c>
    </row>
    <row r="684" spans="1:2" x14ac:dyDescent="0.3">
      <c r="A684" s="3">
        <v>-9.3164060000000006</v>
      </c>
      <c r="B684" s="4">
        <v>-1230.0450000000001</v>
      </c>
    </row>
    <row r="685" spans="1:2" x14ac:dyDescent="0.3">
      <c r="A685" s="1">
        <v>-9.4042969999999997</v>
      </c>
      <c r="B685" s="2">
        <v>-1230.7270000000001</v>
      </c>
    </row>
    <row r="686" spans="1:2" x14ac:dyDescent="0.3">
      <c r="A686" s="3">
        <v>-9.3164060000000006</v>
      </c>
      <c r="B686" s="4">
        <v>-1231.402</v>
      </c>
    </row>
    <row r="687" spans="1:2" x14ac:dyDescent="0.3">
      <c r="A687" s="1">
        <v>-9.2724609999999998</v>
      </c>
      <c r="B687" s="2">
        <v>-1232.0830000000001</v>
      </c>
    </row>
    <row r="688" spans="1:2" x14ac:dyDescent="0.3">
      <c r="A688" s="3">
        <v>-9.3164060000000006</v>
      </c>
      <c r="B688" s="4">
        <v>-1232.758</v>
      </c>
    </row>
    <row r="689" spans="1:2" x14ac:dyDescent="0.3">
      <c r="A689" s="1">
        <v>-9.4482420000000005</v>
      </c>
      <c r="B689" s="2">
        <v>-1233.44</v>
      </c>
    </row>
    <row r="690" spans="1:2" x14ac:dyDescent="0.3">
      <c r="A690" s="3">
        <v>-9.3603520000000007</v>
      </c>
      <c r="B690" s="4">
        <v>-1234.1220000000001</v>
      </c>
    </row>
    <row r="691" spans="1:2" x14ac:dyDescent="0.3">
      <c r="A691" s="1">
        <v>-9.4921880000000005</v>
      </c>
      <c r="B691" s="2">
        <v>-1234.797</v>
      </c>
    </row>
    <row r="692" spans="1:2" x14ac:dyDescent="0.3">
      <c r="A692" s="3">
        <v>-9.1845700000000008</v>
      </c>
      <c r="B692" s="4">
        <v>-1235.479</v>
      </c>
    </row>
    <row r="693" spans="1:2" x14ac:dyDescent="0.3">
      <c r="A693" s="1">
        <v>-9.2724609999999998</v>
      </c>
      <c r="B693" s="2">
        <v>-1236.085</v>
      </c>
    </row>
    <row r="694" spans="1:2" x14ac:dyDescent="0.3">
      <c r="A694" s="3">
        <v>-9.3603520000000007</v>
      </c>
      <c r="B694" s="4">
        <v>-1236.665</v>
      </c>
    </row>
    <row r="695" spans="1:2" x14ac:dyDescent="0.3">
      <c r="A695" s="1">
        <v>-9.2724609999999998</v>
      </c>
      <c r="B695" s="2">
        <v>-1237.251</v>
      </c>
    </row>
    <row r="696" spans="1:2" x14ac:dyDescent="0.3">
      <c r="A696" s="3">
        <v>-9.2285160000000008</v>
      </c>
      <c r="B696" s="4">
        <v>-1237.837</v>
      </c>
    </row>
    <row r="697" spans="1:2" x14ac:dyDescent="0.3">
      <c r="A697" s="1">
        <v>-9.2285160000000008</v>
      </c>
      <c r="B697" s="2">
        <v>-1238.4169999999999</v>
      </c>
    </row>
    <row r="698" spans="1:2" x14ac:dyDescent="0.3">
      <c r="A698" s="3">
        <v>-9.3164060000000006</v>
      </c>
      <c r="B698" s="4">
        <v>-1239.0039999999999</v>
      </c>
    </row>
    <row r="699" spans="1:2" x14ac:dyDescent="0.3">
      <c r="A699" s="1">
        <v>-9.140625</v>
      </c>
      <c r="B699" s="2">
        <v>-1239.5840000000001</v>
      </c>
    </row>
    <row r="700" spans="1:2" x14ac:dyDescent="0.3">
      <c r="A700" s="3">
        <v>-9.2724609999999998</v>
      </c>
      <c r="B700" s="4">
        <v>-1240.17</v>
      </c>
    </row>
    <row r="701" spans="1:2" x14ac:dyDescent="0.3">
      <c r="A701" s="1">
        <v>-9.3164060000000006</v>
      </c>
      <c r="B701" s="2">
        <v>-1240.7560000000001</v>
      </c>
    </row>
    <row r="702" spans="1:2" x14ac:dyDescent="0.3">
      <c r="A702" s="3">
        <v>-9.0966799999999992</v>
      </c>
      <c r="B702" s="4">
        <v>-1241.336</v>
      </c>
    </row>
    <row r="703" spans="1:2" x14ac:dyDescent="0.3">
      <c r="A703" s="1">
        <v>-9.2285160000000008</v>
      </c>
      <c r="B703" s="2">
        <v>-1241.923</v>
      </c>
    </row>
    <row r="704" spans="1:2" x14ac:dyDescent="0.3">
      <c r="A704" s="3">
        <v>-9.3164060000000006</v>
      </c>
      <c r="B704" s="4">
        <v>-1242.5650000000001</v>
      </c>
    </row>
    <row r="705" spans="1:2" x14ac:dyDescent="0.3">
      <c r="A705" s="1">
        <v>-9.0087890000000002</v>
      </c>
      <c r="B705" s="2">
        <v>-1243.24</v>
      </c>
    </row>
    <row r="706" spans="1:2" x14ac:dyDescent="0.3">
      <c r="A706" s="3">
        <v>-9.140625</v>
      </c>
      <c r="B706" s="4">
        <v>-1243.922</v>
      </c>
    </row>
    <row r="707" spans="1:2" x14ac:dyDescent="0.3">
      <c r="A707" s="1">
        <v>-9.2285160000000008</v>
      </c>
      <c r="B707" s="2">
        <v>-1244.604</v>
      </c>
    </row>
    <row r="708" spans="1:2" x14ac:dyDescent="0.3">
      <c r="A708" s="3">
        <v>-9.2285160000000008</v>
      </c>
      <c r="B708" s="4">
        <v>-1245.279</v>
      </c>
    </row>
    <row r="709" spans="1:2" x14ac:dyDescent="0.3">
      <c r="A709" s="1">
        <v>-9.1845700000000008</v>
      </c>
      <c r="B709" s="2">
        <v>-1245.961</v>
      </c>
    </row>
    <row r="710" spans="1:2" x14ac:dyDescent="0.3">
      <c r="A710" s="3">
        <v>-9.2724609999999998</v>
      </c>
      <c r="B710" s="4">
        <v>-1246.636</v>
      </c>
    </row>
    <row r="711" spans="1:2" x14ac:dyDescent="0.3">
      <c r="A711" s="1">
        <v>-9.1845700000000008</v>
      </c>
      <c r="B711" s="2">
        <v>-1247.318</v>
      </c>
    </row>
    <row r="712" spans="1:2" x14ac:dyDescent="0.3">
      <c r="A712" s="3">
        <v>-9.140625</v>
      </c>
      <c r="B712" s="4">
        <v>-1248</v>
      </c>
    </row>
    <row r="713" spans="1:2" x14ac:dyDescent="0.3">
      <c r="A713" s="1">
        <v>-9.1845700000000008</v>
      </c>
      <c r="B713" s="2">
        <v>-1248.614</v>
      </c>
    </row>
    <row r="714" spans="1:2" x14ac:dyDescent="0.3">
      <c r="A714" s="3">
        <v>-9.1845700000000008</v>
      </c>
      <c r="B714" s="4">
        <v>-1249.2</v>
      </c>
    </row>
    <row r="715" spans="1:2" x14ac:dyDescent="0.3">
      <c r="A715" s="1">
        <v>-9.2724609999999998</v>
      </c>
      <c r="B715" s="2">
        <v>-1249.7860000000001</v>
      </c>
    </row>
    <row r="716" spans="1:2" x14ac:dyDescent="0.3">
      <c r="A716" s="3">
        <v>-9.2724609999999998</v>
      </c>
      <c r="B716" s="4">
        <v>-1250.367</v>
      </c>
    </row>
    <row r="717" spans="1:2" x14ac:dyDescent="0.3">
      <c r="A717" s="1">
        <v>-9.2285160000000008</v>
      </c>
      <c r="B717" s="2">
        <v>-1250.953</v>
      </c>
    </row>
    <row r="718" spans="1:2" x14ac:dyDescent="0.3">
      <c r="A718" s="3">
        <v>-9.0527339999999992</v>
      </c>
      <c r="B718" s="4">
        <v>-1251.539</v>
      </c>
    </row>
    <row r="719" spans="1:2" x14ac:dyDescent="0.3">
      <c r="A719" s="1">
        <v>-9.0527339999999992</v>
      </c>
      <c r="B719" s="2">
        <v>-1252.1189999999999</v>
      </c>
    </row>
    <row r="720" spans="1:2" x14ac:dyDescent="0.3">
      <c r="A720" s="3">
        <v>-9.3164060000000006</v>
      </c>
      <c r="B720" s="4">
        <v>-1252.7049999999999</v>
      </c>
    </row>
    <row r="721" spans="1:2" x14ac:dyDescent="0.3">
      <c r="A721" s="1">
        <v>-9.140625</v>
      </c>
      <c r="B721" s="2">
        <v>-1253.2860000000001</v>
      </c>
    </row>
    <row r="722" spans="1:2" x14ac:dyDescent="0.3">
      <c r="A722" s="3">
        <v>-8.9648439999999994</v>
      </c>
      <c r="B722" s="4">
        <v>-1253.8720000000001</v>
      </c>
    </row>
    <row r="723" spans="1:2" x14ac:dyDescent="0.3">
      <c r="A723" s="1">
        <v>-9.2285160000000008</v>
      </c>
      <c r="B723" s="2">
        <v>-1254.4580000000001</v>
      </c>
    </row>
    <row r="724" spans="1:2" x14ac:dyDescent="0.3">
      <c r="A724" s="3">
        <v>-9.140625</v>
      </c>
      <c r="B724" s="4">
        <v>-1255.038</v>
      </c>
    </row>
    <row r="725" spans="1:2" x14ac:dyDescent="0.3">
      <c r="A725" s="1">
        <v>-9.0087890000000002</v>
      </c>
      <c r="B725" s="2">
        <v>-1255.624</v>
      </c>
    </row>
    <row r="726" spans="1:2" x14ac:dyDescent="0.3">
      <c r="A726" s="3">
        <v>-9.0966799999999992</v>
      </c>
      <c r="B726" s="4">
        <v>-1256.21</v>
      </c>
    </row>
    <row r="727" spans="1:2" x14ac:dyDescent="0.3">
      <c r="A727" s="1">
        <v>-8.9648439999999994</v>
      </c>
      <c r="B727" s="2">
        <v>-1256.7909999999999</v>
      </c>
    </row>
    <row r="728" spans="1:2" x14ac:dyDescent="0.3">
      <c r="A728" s="3">
        <v>-8.9648439999999994</v>
      </c>
      <c r="B728" s="4">
        <v>-1257.377</v>
      </c>
    </row>
    <row r="729" spans="1:2" x14ac:dyDescent="0.3">
      <c r="A729" s="1">
        <v>-8.9648439999999994</v>
      </c>
      <c r="B729" s="2">
        <v>-1257.963</v>
      </c>
    </row>
    <row r="730" spans="1:2" x14ac:dyDescent="0.3">
      <c r="A730" s="3">
        <v>-9.0966799999999992</v>
      </c>
      <c r="B730" s="4">
        <v>-1258.5429999999999</v>
      </c>
    </row>
    <row r="731" spans="1:2" x14ac:dyDescent="0.3">
      <c r="A731" s="1">
        <v>-9.2285160000000008</v>
      </c>
      <c r="B731" s="2">
        <v>-1259.1289999999999</v>
      </c>
    </row>
    <row r="732" spans="1:2" x14ac:dyDescent="0.3">
      <c r="A732" s="3">
        <v>-9.140625</v>
      </c>
      <c r="B732" s="4">
        <v>-1259.71</v>
      </c>
    </row>
    <row r="733" spans="1:2" x14ac:dyDescent="0.3">
      <c r="A733" s="1">
        <v>-8.9648439999999994</v>
      </c>
      <c r="B733" s="2">
        <v>-1260.296</v>
      </c>
    </row>
    <row r="734" spans="1:2" x14ac:dyDescent="0.3">
      <c r="A734" s="3">
        <v>-9.140625</v>
      </c>
      <c r="B734" s="4">
        <v>-1260.8820000000001</v>
      </c>
    </row>
    <row r="735" spans="1:2" x14ac:dyDescent="0.3">
      <c r="A735" s="1">
        <v>-9.140625</v>
      </c>
      <c r="B735" s="2">
        <v>-1261.462</v>
      </c>
    </row>
    <row r="736" spans="1:2" x14ac:dyDescent="0.3">
      <c r="A736" s="3">
        <v>-8.9648439999999994</v>
      </c>
      <c r="B736" s="4">
        <v>-1262.048</v>
      </c>
    </row>
    <row r="737" spans="1:2" x14ac:dyDescent="0.3">
      <c r="A737" s="1">
        <v>-8.9648439999999994</v>
      </c>
      <c r="B737" s="2">
        <v>-1262.635</v>
      </c>
    </row>
    <row r="738" spans="1:2" x14ac:dyDescent="0.3">
      <c r="A738" s="3">
        <v>-9.0087890000000002</v>
      </c>
      <c r="B738" s="4">
        <v>-1263.2149999999999</v>
      </c>
    </row>
    <row r="739" spans="1:2" x14ac:dyDescent="0.3">
      <c r="A739" s="1">
        <v>-9.0527339999999992</v>
      </c>
      <c r="B739" s="2">
        <v>-1263.8009999999999</v>
      </c>
    </row>
    <row r="740" spans="1:2" x14ac:dyDescent="0.3">
      <c r="A740" s="3">
        <v>-9.0966799999999992</v>
      </c>
      <c r="B740" s="4">
        <v>-1264.3869999999999</v>
      </c>
    </row>
    <row r="741" spans="1:2" x14ac:dyDescent="0.3">
      <c r="A741" s="1">
        <v>-8.9648439999999994</v>
      </c>
      <c r="B741" s="2">
        <v>-1264.954</v>
      </c>
    </row>
    <row r="742" spans="1:2" x14ac:dyDescent="0.3">
      <c r="A742" s="3">
        <v>-9.0087890000000002</v>
      </c>
      <c r="B742" s="4">
        <v>-1265.54</v>
      </c>
    </row>
    <row r="743" spans="1:2" x14ac:dyDescent="0.3">
      <c r="A743" s="1">
        <v>-9.0087890000000002</v>
      </c>
      <c r="B743" s="2">
        <v>-1266.1199999999999</v>
      </c>
    </row>
    <row r="744" spans="1:2" x14ac:dyDescent="0.3">
      <c r="A744" s="3">
        <v>-9.0087890000000002</v>
      </c>
      <c r="B744" s="4">
        <v>-1266.6130000000001</v>
      </c>
    </row>
    <row r="745" spans="1:2" x14ac:dyDescent="0.3">
      <c r="A745" s="1">
        <v>-8.9648439999999994</v>
      </c>
      <c r="B745" s="2">
        <v>-1267.104</v>
      </c>
    </row>
    <row r="746" spans="1:2" x14ac:dyDescent="0.3">
      <c r="A746" s="3">
        <v>-8.9208979999999993</v>
      </c>
      <c r="B746" s="4">
        <v>-1267.5889999999999</v>
      </c>
    </row>
    <row r="747" spans="1:2" x14ac:dyDescent="0.3">
      <c r="A747" s="1">
        <v>-9.1845700000000008</v>
      </c>
      <c r="B747" s="2">
        <v>-1268.08</v>
      </c>
    </row>
    <row r="748" spans="1:2" x14ac:dyDescent="0.3">
      <c r="A748" s="3">
        <v>-8.9208979999999993</v>
      </c>
      <c r="B748" s="4">
        <v>-1268.57</v>
      </c>
    </row>
    <row r="749" spans="1:2" x14ac:dyDescent="0.3">
      <c r="A749" s="1">
        <v>-8.8769530000000003</v>
      </c>
      <c r="B749" s="2">
        <v>-1269.056</v>
      </c>
    </row>
    <row r="750" spans="1:2" x14ac:dyDescent="0.3">
      <c r="A750" s="3">
        <v>-9.0527339999999992</v>
      </c>
      <c r="B750" s="4">
        <v>-1269.5340000000001</v>
      </c>
    </row>
    <row r="751" spans="1:2" x14ac:dyDescent="0.3">
      <c r="A751" s="1">
        <v>-8.9208979999999993</v>
      </c>
      <c r="B751" s="2">
        <v>-1270.0050000000001</v>
      </c>
    </row>
    <row r="752" spans="1:2" x14ac:dyDescent="0.3">
      <c r="A752" s="3">
        <v>-9.0087890000000002</v>
      </c>
      <c r="B752" s="4">
        <v>-1270.414</v>
      </c>
    </row>
    <row r="753" spans="1:2" x14ac:dyDescent="0.3">
      <c r="A753" s="1">
        <v>-8.9648439999999994</v>
      </c>
      <c r="B753" s="2">
        <v>-1270.809</v>
      </c>
    </row>
    <row r="754" spans="1:2" x14ac:dyDescent="0.3">
      <c r="A754" s="3">
        <v>-8.9648439999999994</v>
      </c>
      <c r="B754" s="4">
        <v>-1271.1990000000001</v>
      </c>
    </row>
    <row r="755" spans="1:2" x14ac:dyDescent="0.3">
      <c r="A755" s="1">
        <v>-8.7890630000000005</v>
      </c>
      <c r="B755" s="2">
        <v>-1271.5940000000001</v>
      </c>
    </row>
    <row r="756" spans="1:2" x14ac:dyDescent="0.3">
      <c r="A756" s="3">
        <v>-8.9208979999999993</v>
      </c>
      <c r="B756" s="4">
        <v>-1271.989</v>
      </c>
    </row>
    <row r="757" spans="1:2" x14ac:dyDescent="0.3">
      <c r="A757" s="1">
        <v>-9.0087890000000002</v>
      </c>
      <c r="B757" s="2">
        <v>-1272.3800000000001</v>
      </c>
    </row>
    <row r="758" spans="1:2" x14ac:dyDescent="0.3">
      <c r="A758" s="3">
        <v>-8.8769530000000003</v>
      </c>
      <c r="B758" s="4">
        <v>-1272.7739999999999</v>
      </c>
    </row>
    <row r="759" spans="1:2" x14ac:dyDescent="0.3">
      <c r="A759" s="1">
        <v>-8.9208979999999993</v>
      </c>
      <c r="B759" s="2">
        <v>-1273.114</v>
      </c>
    </row>
    <row r="760" spans="1:2" x14ac:dyDescent="0.3">
      <c r="A760" s="3">
        <v>-8.9208979999999993</v>
      </c>
      <c r="B760" s="4">
        <v>-1273.4100000000001</v>
      </c>
    </row>
    <row r="761" spans="1:2" x14ac:dyDescent="0.3">
      <c r="A761" s="1">
        <v>-8.7011719999999997</v>
      </c>
      <c r="B761" s="2">
        <v>-1273.7090000000001</v>
      </c>
    </row>
    <row r="762" spans="1:2" x14ac:dyDescent="0.3">
      <c r="A762" s="3">
        <v>-8.8769530000000003</v>
      </c>
      <c r="B762" s="4">
        <v>-1274.0050000000001</v>
      </c>
    </row>
    <row r="763" spans="1:2" x14ac:dyDescent="0.3">
      <c r="A763" s="1">
        <v>-8.7451170000000005</v>
      </c>
      <c r="B763" s="2">
        <v>-1274.3040000000001</v>
      </c>
    </row>
    <row r="764" spans="1:2" x14ac:dyDescent="0.3">
      <c r="A764" s="3">
        <v>-8.9648439999999994</v>
      </c>
      <c r="B764" s="4">
        <v>-1274.6030000000001</v>
      </c>
    </row>
    <row r="765" spans="1:2" x14ac:dyDescent="0.3">
      <c r="A765" s="1">
        <v>-8.7890630000000005</v>
      </c>
      <c r="B765" s="2">
        <v>-1274.8989999999999</v>
      </c>
    </row>
    <row r="766" spans="1:2" x14ac:dyDescent="0.3">
      <c r="A766" s="3">
        <v>-8.9208979999999993</v>
      </c>
      <c r="B766" s="4">
        <v>-1275.1980000000001</v>
      </c>
    </row>
    <row r="767" spans="1:2" x14ac:dyDescent="0.3">
      <c r="A767" s="1">
        <v>-8.8330079999999995</v>
      </c>
      <c r="B767" s="2">
        <v>-1275.4970000000001</v>
      </c>
    </row>
    <row r="768" spans="1:2" x14ac:dyDescent="0.3">
      <c r="A768" s="3">
        <v>-8.9208979999999993</v>
      </c>
      <c r="B768" s="4">
        <v>-1275.7929999999999</v>
      </c>
    </row>
    <row r="769" spans="1:2" x14ac:dyDescent="0.3">
      <c r="A769" s="1">
        <v>-8.8769530000000003</v>
      </c>
      <c r="B769" s="2">
        <v>-1276.0920000000001</v>
      </c>
    </row>
    <row r="770" spans="1:2" x14ac:dyDescent="0.3">
      <c r="A770" s="3">
        <v>-8.8769530000000003</v>
      </c>
      <c r="B770" s="4">
        <v>-1276.3910000000001</v>
      </c>
    </row>
    <row r="771" spans="1:2" x14ac:dyDescent="0.3">
      <c r="A771" s="1">
        <v>-8.8769530000000003</v>
      </c>
      <c r="B771" s="2">
        <v>-1276.6869999999999</v>
      </c>
    </row>
    <row r="772" spans="1:2" x14ac:dyDescent="0.3">
      <c r="A772" s="3">
        <v>-8.8330079999999995</v>
      </c>
      <c r="B772" s="4">
        <v>-1276.9860000000001</v>
      </c>
    </row>
    <row r="773" spans="1:2" x14ac:dyDescent="0.3">
      <c r="A773" s="1">
        <v>-8.9208979999999993</v>
      </c>
      <c r="B773" s="2">
        <v>-1277.2819999999999</v>
      </c>
    </row>
    <row r="774" spans="1:2" x14ac:dyDescent="0.3">
      <c r="A774" s="3">
        <v>-8.8330079999999995</v>
      </c>
      <c r="B774" s="4">
        <v>-1277.5809999999999</v>
      </c>
    </row>
    <row r="775" spans="1:2" x14ac:dyDescent="0.3">
      <c r="A775" s="1">
        <v>-8.7890630000000005</v>
      </c>
      <c r="B775" s="2">
        <v>-1277.8800000000001</v>
      </c>
    </row>
    <row r="776" spans="1:2" x14ac:dyDescent="0.3">
      <c r="A776" s="3">
        <v>-8.9648439999999994</v>
      </c>
      <c r="B776" s="4">
        <v>-1278.1759999999999</v>
      </c>
    </row>
    <row r="777" spans="1:2" x14ac:dyDescent="0.3">
      <c r="A777" s="1">
        <v>-8.8330079999999995</v>
      </c>
      <c r="B777" s="2">
        <v>-1278.4749999999999</v>
      </c>
    </row>
    <row r="778" spans="1:2" x14ac:dyDescent="0.3">
      <c r="A778" s="3">
        <v>-8.8330079999999995</v>
      </c>
      <c r="B778" s="4">
        <v>-1278.7750000000001</v>
      </c>
    </row>
    <row r="779" spans="1:2" x14ac:dyDescent="0.3">
      <c r="A779" s="1">
        <v>-8.8769530000000003</v>
      </c>
      <c r="B779" s="2">
        <v>-1279.0709999999999</v>
      </c>
    </row>
    <row r="780" spans="1:2" x14ac:dyDescent="0.3">
      <c r="A780" s="3">
        <v>-8.8330079999999995</v>
      </c>
      <c r="B780" s="4">
        <v>-1279.367</v>
      </c>
    </row>
    <row r="781" spans="1:2" x14ac:dyDescent="0.3">
      <c r="A781" s="1">
        <v>-8.9208979999999993</v>
      </c>
      <c r="B781" s="2">
        <v>-1279.559</v>
      </c>
    </row>
    <row r="782" spans="1:2" x14ac:dyDescent="0.3">
      <c r="A782" s="3">
        <v>-8.8330079999999995</v>
      </c>
      <c r="B782" s="4">
        <v>-1279.748</v>
      </c>
    </row>
    <row r="783" spans="1:2" x14ac:dyDescent="0.3">
      <c r="A783" s="1">
        <v>-8.8769530000000003</v>
      </c>
      <c r="B783" s="2">
        <v>-1279.9179999999999</v>
      </c>
    </row>
    <row r="784" spans="1:2" x14ac:dyDescent="0.3">
      <c r="A784" s="3">
        <v>-8.9208979999999993</v>
      </c>
      <c r="B784" s="4">
        <v>-1280.0129999999999</v>
      </c>
    </row>
    <row r="785" spans="1:2" x14ac:dyDescent="0.3">
      <c r="A785" s="1">
        <v>-8.9208979999999993</v>
      </c>
      <c r="B785" s="2">
        <v>-1280.1089999999999</v>
      </c>
    </row>
    <row r="786" spans="1:2" x14ac:dyDescent="0.3">
      <c r="A786" s="3">
        <v>-8.8330079999999995</v>
      </c>
      <c r="B786" s="4">
        <v>-1280.204</v>
      </c>
    </row>
    <row r="787" spans="1:2" x14ac:dyDescent="0.3">
      <c r="A787" s="1">
        <v>-8.8769530000000003</v>
      </c>
      <c r="B787" s="2">
        <v>-1280.299</v>
      </c>
    </row>
    <row r="788" spans="1:2" x14ac:dyDescent="0.3">
      <c r="A788" s="3">
        <v>-8.7890630000000005</v>
      </c>
      <c r="B788" s="4">
        <v>-1280.395</v>
      </c>
    </row>
    <row r="789" spans="1:2" x14ac:dyDescent="0.3">
      <c r="A789" s="1">
        <v>-8.8769530000000003</v>
      </c>
      <c r="B789" s="2">
        <v>-1280.49</v>
      </c>
    </row>
    <row r="790" spans="1:2" x14ac:dyDescent="0.3">
      <c r="A790" s="3">
        <v>-8.7011719999999997</v>
      </c>
      <c r="B790" s="4">
        <v>-1280.585</v>
      </c>
    </row>
    <row r="791" spans="1:2" x14ac:dyDescent="0.3">
      <c r="A791" s="1">
        <v>-8.7011719999999997</v>
      </c>
      <c r="B791" s="2">
        <v>-1280.681</v>
      </c>
    </row>
    <row r="792" spans="1:2" x14ac:dyDescent="0.3">
      <c r="A792" s="3">
        <v>-8.7890630000000005</v>
      </c>
      <c r="B792" s="4">
        <v>-1280.777</v>
      </c>
    </row>
    <row r="793" spans="1:2" x14ac:dyDescent="0.3">
      <c r="A793" s="1">
        <v>-8.8769530000000003</v>
      </c>
      <c r="B793" s="2">
        <v>-1280.8710000000001</v>
      </c>
    </row>
    <row r="794" spans="1:2" x14ac:dyDescent="0.3">
      <c r="A794" s="3">
        <v>-8.7890630000000005</v>
      </c>
      <c r="B794" s="4">
        <v>-1280.9670000000001</v>
      </c>
    </row>
    <row r="795" spans="1:2" x14ac:dyDescent="0.3">
      <c r="A795" s="1">
        <v>-8.8769530000000003</v>
      </c>
      <c r="B795" s="2">
        <v>-1281.0619999999999</v>
      </c>
    </row>
    <row r="796" spans="1:2" x14ac:dyDescent="0.3">
      <c r="A796" s="3">
        <v>-8.7011719999999997</v>
      </c>
      <c r="B796" s="4">
        <v>-1281.1569999999999</v>
      </c>
    </row>
    <row r="797" spans="1:2" x14ac:dyDescent="0.3">
      <c r="A797" s="1">
        <v>-8.7890630000000005</v>
      </c>
      <c r="B797" s="2">
        <v>-1281.2529999999999</v>
      </c>
    </row>
    <row r="798" spans="1:2" x14ac:dyDescent="0.3">
      <c r="A798" s="3">
        <v>-8.9208979999999993</v>
      </c>
      <c r="B798" s="4">
        <v>-1281.348</v>
      </c>
    </row>
    <row r="799" spans="1:2" x14ac:dyDescent="0.3">
      <c r="A799" s="1">
        <v>-8.7011719999999997</v>
      </c>
      <c r="B799" s="2">
        <v>-1281.444</v>
      </c>
    </row>
    <row r="800" spans="1:2" x14ac:dyDescent="0.3">
      <c r="A800" s="3">
        <v>-8.7890630000000005</v>
      </c>
      <c r="B800" s="4">
        <v>-1281.539</v>
      </c>
    </row>
    <row r="801" spans="1:2" x14ac:dyDescent="0.3">
      <c r="A801" s="1">
        <v>-8.6572270000000007</v>
      </c>
      <c r="B801" s="2">
        <v>-1281.634</v>
      </c>
    </row>
    <row r="802" spans="1:2" x14ac:dyDescent="0.3">
      <c r="A802" s="3">
        <v>-8.7890630000000005</v>
      </c>
      <c r="B802" s="4">
        <v>-1281.73</v>
      </c>
    </row>
    <row r="803" spans="1:2" x14ac:dyDescent="0.3">
      <c r="A803" s="1">
        <v>-8.7890630000000005</v>
      </c>
      <c r="B803" s="2">
        <v>-1281.825</v>
      </c>
    </row>
    <row r="804" spans="1:2" x14ac:dyDescent="0.3">
      <c r="A804" s="3">
        <v>-8.8769530000000003</v>
      </c>
      <c r="B804" s="4">
        <v>-1281.92</v>
      </c>
    </row>
    <row r="805" spans="1:2" x14ac:dyDescent="0.3">
      <c r="A805" s="1">
        <v>-8.7890630000000005</v>
      </c>
      <c r="B805" s="2">
        <v>-1282.0160000000001</v>
      </c>
    </row>
    <row r="806" spans="1:2" x14ac:dyDescent="0.3">
      <c r="A806" s="3">
        <v>-8.4375</v>
      </c>
      <c r="B806" s="4">
        <v>-1282.1110000000001</v>
      </c>
    </row>
    <row r="807" spans="1:2" x14ac:dyDescent="0.3">
      <c r="A807" s="1">
        <v>-8.8330079999999995</v>
      </c>
      <c r="B807" s="2">
        <v>-1282.2059999999999</v>
      </c>
    </row>
    <row r="808" spans="1:2" x14ac:dyDescent="0.3">
      <c r="A808" s="3">
        <v>-8.8330079999999995</v>
      </c>
      <c r="B808" s="4">
        <v>-1282.3019999999999</v>
      </c>
    </row>
    <row r="809" spans="1:2" x14ac:dyDescent="0.3">
      <c r="A809" s="1">
        <v>-8.6132810000000006</v>
      </c>
      <c r="B809" s="2">
        <v>-1282.3969999999999</v>
      </c>
    </row>
    <row r="810" spans="1:2" x14ac:dyDescent="0.3">
      <c r="A810" s="3">
        <v>-8.7890630000000005</v>
      </c>
      <c r="B810" s="4">
        <v>-1282.492</v>
      </c>
    </row>
    <row r="811" spans="1:2" x14ac:dyDescent="0.3">
      <c r="A811" s="1">
        <v>-8.8330079999999995</v>
      </c>
      <c r="B811" s="2">
        <v>-1282.588</v>
      </c>
    </row>
    <row r="812" spans="1:2" x14ac:dyDescent="0.3">
      <c r="A812" s="3">
        <v>-8.6572270000000007</v>
      </c>
      <c r="B812" s="4">
        <v>-1282.683</v>
      </c>
    </row>
    <row r="813" spans="1:2" x14ac:dyDescent="0.3">
      <c r="A813" s="1">
        <v>-8.7451170000000005</v>
      </c>
      <c r="B813" s="2">
        <v>-1282.818</v>
      </c>
    </row>
    <row r="814" spans="1:2" x14ac:dyDescent="0.3">
      <c r="A814" s="3">
        <v>-8.7890630000000005</v>
      </c>
      <c r="B814" s="4">
        <v>-1283.009</v>
      </c>
    </row>
    <row r="815" spans="1:2" x14ac:dyDescent="0.3">
      <c r="A815" s="1">
        <v>-8.5253910000000008</v>
      </c>
      <c r="B815" s="2">
        <v>-1283.1980000000001</v>
      </c>
    </row>
    <row r="816" spans="1:2" x14ac:dyDescent="0.3">
      <c r="A816" s="3">
        <v>-8.7890630000000005</v>
      </c>
      <c r="B816" s="4">
        <v>-1283.3900000000001</v>
      </c>
    </row>
    <row r="817" spans="1:2" x14ac:dyDescent="0.3">
      <c r="A817" s="1">
        <v>-8.7011719999999997</v>
      </c>
      <c r="B817" s="2">
        <v>-1283.579</v>
      </c>
    </row>
    <row r="818" spans="1:2" x14ac:dyDescent="0.3">
      <c r="A818" s="3">
        <v>-8.7451170000000005</v>
      </c>
      <c r="B818" s="4">
        <v>-1283.771</v>
      </c>
    </row>
    <row r="819" spans="1:2" x14ac:dyDescent="0.3">
      <c r="A819" s="1">
        <v>-8.8769530000000003</v>
      </c>
      <c r="B819" s="2">
        <v>-1283.962</v>
      </c>
    </row>
    <row r="820" spans="1:2" x14ac:dyDescent="0.3">
      <c r="A820" s="3">
        <v>-8.7451170000000005</v>
      </c>
      <c r="B820" s="4">
        <v>-1284.152</v>
      </c>
    </row>
    <row r="821" spans="1:2" x14ac:dyDescent="0.3">
      <c r="A821" s="1">
        <v>-8.6132810000000006</v>
      </c>
      <c r="B821" s="2">
        <v>-1284.3430000000001</v>
      </c>
    </row>
    <row r="822" spans="1:2" x14ac:dyDescent="0.3">
      <c r="A822" s="3">
        <v>-8.7011719999999997</v>
      </c>
      <c r="B822" s="4">
        <v>-1284.5340000000001</v>
      </c>
    </row>
    <row r="823" spans="1:2" x14ac:dyDescent="0.3">
      <c r="A823" s="1">
        <v>-8.7011719999999997</v>
      </c>
      <c r="B823" s="2">
        <v>-1284.7239999999999</v>
      </c>
    </row>
    <row r="824" spans="1:2" x14ac:dyDescent="0.3">
      <c r="A824" s="3">
        <v>-8.7890630000000005</v>
      </c>
      <c r="B824" s="4">
        <v>-1284.915</v>
      </c>
    </row>
    <row r="825" spans="1:2" x14ac:dyDescent="0.3">
      <c r="A825" s="1">
        <v>-8.7890630000000005</v>
      </c>
      <c r="B825" s="2">
        <v>-1285.107</v>
      </c>
    </row>
    <row r="826" spans="1:2" x14ac:dyDescent="0.3">
      <c r="A826" s="3">
        <v>-8.9208979999999993</v>
      </c>
      <c r="B826" s="4">
        <v>-1285.296</v>
      </c>
    </row>
    <row r="827" spans="1:2" x14ac:dyDescent="0.3">
      <c r="A827" s="1">
        <v>-8.7011719999999997</v>
      </c>
      <c r="B827" s="2">
        <v>-1285.4880000000001</v>
      </c>
    </row>
    <row r="828" spans="1:2" x14ac:dyDescent="0.3">
      <c r="A828" s="3">
        <v>-8.7011719999999997</v>
      </c>
      <c r="B828" s="4">
        <v>-1285.6769999999999</v>
      </c>
    </row>
    <row r="829" spans="1:2" x14ac:dyDescent="0.3">
      <c r="A829" s="1">
        <v>-8.8330079999999995</v>
      </c>
      <c r="B829" s="2">
        <v>-1285.8679999999999</v>
      </c>
    </row>
    <row r="830" spans="1:2" x14ac:dyDescent="0.3">
      <c r="A830" s="3">
        <v>-8.6132810000000006</v>
      </c>
      <c r="B830" s="4">
        <v>-1286.06</v>
      </c>
    </row>
    <row r="831" spans="1:2" x14ac:dyDescent="0.3">
      <c r="A831" s="1">
        <v>-8.5693359999999998</v>
      </c>
      <c r="B831" s="2">
        <v>-1286.249</v>
      </c>
    </row>
    <row r="832" spans="1:2" x14ac:dyDescent="0.3">
      <c r="A832" s="3">
        <v>-8.7451170000000005</v>
      </c>
      <c r="B832" s="4">
        <v>-1286.441</v>
      </c>
    </row>
    <row r="833" spans="1:2" x14ac:dyDescent="0.3">
      <c r="A833" s="1">
        <v>-8.6132810000000006</v>
      </c>
      <c r="B833" s="2">
        <v>-1286.6320000000001</v>
      </c>
    </row>
    <row r="834" spans="1:2" x14ac:dyDescent="0.3">
      <c r="A834" s="3">
        <v>-8.6572270000000007</v>
      </c>
      <c r="B834" s="4">
        <v>-1286.8219999999999</v>
      </c>
    </row>
    <row r="835" spans="1:2" x14ac:dyDescent="0.3">
      <c r="A835" s="1">
        <v>-8.7011719999999997</v>
      </c>
      <c r="B835" s="2">
        <v>-1287.0129999999999</v>
      </c>
    </row>
    <row r="836" spans="1:2" x14ac:dyDescent="0.3">
      <c r="A836" s="3">
        <v>-8.7011719999999997</v>
      </c>
      <c r="B836" s="4">
        <v>-1287.204</v>
      </c>
    </row>
    <row r="837" spans="1:2" x14ac:dyDescent="0.3">
      <c r="A837" s="1">
        <v>-8.7451170000000005</v>
      </c>
      <c r="B837" s="2">
        <v>-1287.394</v>
      </c>
    </row>
    <row r="838" spans="1:2" x14ac:dyDescent="0.3">
      <c r="A838" s="3">
        <v>-8.6572270000000007</v>
      </c>
      <c r="B838" s="4">
        <v>-1287.566</v>
      </c>
    </row>
    <row r="839" spans="1:2" x14ac:dyDescent="0.3">
      <c r="A839" s="1">
        <v>-8.5693359999999998</v>
      </c>
      <c r="B839" s="2">
        <v>-1287.6600000000001</v>
      </c>
    </row>
    <row r="840" spans="1:2" x14ac:dyDescent="0.3">
      <c r="A840" s="3">
        <v>-8.7890630000000005</v>
      </c>
      <c r="B840" s="4">
        <v>-1287.7560000000001</v>
      </c>
    </row>
    <row r="841" spans="1:2" x14ac:dyDescent="0.3">
      <c r="A841" s="1">
        <v>-8.6132810000000006</v>
      </c>
      <c r="B841" s="2">
        <v>-1287.8520000000001</v>
      </c>
    </row>
    <row r="842" spans="1:2" x14ac:dyDescent="0.3">
      <c r="A842" s="3">
        <v>-8.7011719999999997</v>
      </c>
      <c r="B842" s="4">
        <v>-1287.9469999999999</v>
      </c>
    </row>
    <row r="843" spans="1:2" x14ac:dyDescent="0.3">
      <c r="A843" s="1">
        <v>-8.7011719999999997</v>
      </c>
      <c r="B843" s="2">
        <v>-1288.0419999999999</v>
      </c>
    </row>
    <row r="844" spans="1:2" x14ac:dyDescent="0.3">
      <c r="A844" s="3">
        <v>-8.6572270000000007</v>
      </c>
      <c r="B844" s="4">
        <v>-1288.1379999999999</v>
      </c>
    </row>
    <row r="845" spans="1:2" x14ac:dyDescent="0.3">
      <c r="A845" s="1">
        <v>-8.5253910000000008</v>
      </c>
      <c r="B845" s="2">
        <v>-1288.2329999999999</v>
      </c>
    </row>
    <row r="846" spans="1:2" x14ac:dyDescent="0.3">
      <c r="A846" s="3">
        <v>-8.6572270000000007</v>
      </c>
      <c r="B846" s="4">
        <v>-1288.328</v>
      </c>
    </row>
    <row r="847" spans="1:2" x14ac:dyDescent="0.3">
      <c r="A847" s="1">
        <v>-8.6132810000000006</v>
      </c>
      <c r="B847" s="2">
        <v>-1288.424</v>
      </c>
    </row>
    <row r="848" spans="1:2" x14ac:dyDescent="0.3">
      <c r="A848" s="3">
        <v>-8.6572270000000007</v>
      </c>
      <c r="B848" s="4">
        <v>-1288.519</v>
      </c>
    </row>
    <row r="849" spans="1:2" x14ac:dyDescent="0.3">
      <c r="A849" s="1">
        <v>-8.6572270000000007</v>
      </c>
      <c r="B849" s="2">
        <v>-1288.615</v>
      </c>
    </row>
    <row r="850" spans="1:2" x14ac:dyDescent="0.3">
      <c r="A850" s="3">
        <v>-8.7011719999999997</v>
      </c>
      <c r="B850" s="4">
        <v>-1288.7090000000001</v>
      </c>
    </row>
    <row r="851" spans="1:2" x14ac:dyDescent="0.3">
      <c r="A851" s="1">
        <v>-8.6572270000000007</v>
      </c>
      <c r="B851" s="2">
        <v>-1288.8050000000001</v>
      </c>
    </row>
    <row r="852" spans="1:2" x14ac:dyDescent="0.3">
      <c r="A852" s="3">
        <v>-8.6132810000000006</v>
      </c>
      <c r="B852" s="4">
        <v>-1288.9010000000001</v>
      </c>
    </row>
    <row r="853" spans="1:2" x14ac:dyDescent="0.3">
      <c r="A853" s="1">
        <v>-8.6572270000000007</v>
      </c>
      <c r="B853" s="2">
        <v>-1288.9949999999999</v>
      </c>
    </row>
    <row r="854" spans="1:2" x14ac:dyDescent="0.3">
      <c r="A854" s="3">
        <v>-8.6132810000000006</v>
      </c>
      <c r="B854" s="4">
        <v>-1289.0909999999999</v>
      </c>
    </row>
    <row r="855" spans="1:2" x14ac:dyDescent="0.3">
      <c r="A855" s="1">
        <v>-8.6572270000000007</v>
      </c>
      <c r="B855" s="2">
        <v>-1289.1869999999999</v>
      </c>
    </row>
    <row r="856" spans="1:2" x14ac:dyDescent="0.3">
      <c r="A856" s="3">
        <v>-8.7011719999999997</v>
      </c>
      <c r="B856" s="4">
        <v>-1289.2809999999999</v>
      </c>
    </row>
    <row r="857" spans="1:2" x14ac:dyDescent="0.3">
      <c r="A857" s="1">
        <v>-8.5253910000000008</v>
      </c>
      <c r="B857" s="2">
        <v>-1289.377</v>
      </c>
    </row>
    <row r="858" spans="1:2" x14ac:dyDescent="0.3">
      <c r="A858" s="3">
        <v>-8.6572270000000007</v>
      </c>
      <c r="B858" s="4">
        <v>-1289.472</v>
      </c>
    </row>
    <row r="859" spans="1:2" x14ac:dyDescent="0.3">
      <c r="A859" s="1">
        <v>-8.5693359999999998</v>
      </c>
      <c r="B859" s="2">
        <v>-1289.568</v>
      </c>
    </row>
    <row r="860" spans="1:2" x14ac:dyDescent="0.3">
      <c r="A860" s="3">
        <v>-8.6572270000000007</v>
      </c>
      <c r="B860" s="4">
        <v>-1289.663</v>
      </c>
    </row>
    <row r="861" spans="1:2" x14ac:dyDescent="0.3">
      <c r="A861" s="1">
        <v>-8.7890630000000005</v>
      </c>
      <c r="B861" s="2">
        <v>-1289.758</v>
      </c>
    </row>
    <row r="862" spans="1:2" x14ac:dyDescent="0.3">
      <c r="A862" s="3">
        <v>-8.6132810000000006</v>
      </c>
      <c r="B862" s="4">
        <v>-1289.8409999999999</v>
      </c>
    </row>
    <row r="863" spans="1:2" x14ac:dyDescent="0.3">
      <c r="A863" s="1">
        <v>-8.4814450000000008</v>
      </c>
      <c r="B863" s="2">
        <v>-1289.8409999999999</v>
      </c>
    </row>
    <row r="864" spans="1:2" x14ac:dyDescent="0.3">
      <c r="A864" s="3">
        <v>-8.7011719999999997</v>
      </c>
      <c r="B864" s="4">
        <v>-1289.8409999999999</v>
      </c>
    </row>
    <row r="865" spans="1:2" x14ac:dyDescent="0.3">
      <c r="A865" s="1">
        <v>-8.6132810000000006</v>
      </c>
      <c r="B865" s="2">
        <v>-1289.8409999999999</v>
      </c>
    </row>
    <row r="866" spans="1:2" x14ac:dyDescent="0.3">
      <c r="A866" s="3">
        <v>-8.7011719999999997</v>
      </c>
      <c r="B866" s="4">
        <v>-1289.8409999999999</v>
      </c>
    </row>
    <row r="867" spans="1:2" x14ac:dyDescent="0.3">
      <c r="A867" s="1">
        <v>-8.6572270000000007</v>
      </c>
      <c r="B867" s="2">
        <v>-1289.8409999999999</v>
      </c>
    </row>
    <row r="868" spans="1:2" x14ac:dyDescent="0.3">
      <c r="A868" s="3">
        <v>-8.6572270000000007</v>
      </c>
      <c r="B868" s="4">
        <v>-1289.8409999999999</v>
      </c>
    </row>
    <row r="869" spans="1:2" x14ac:dyDescent="0.3">
      <c r="A869" s="1">
        <v>-8.5693359999999998</v>
      </c>
      <c r="B869" s="2">
        <v>-1289.8409999999999</v>
      </c>
    </row>
    <row r="870" spans="1:2" x14ac:dyDescent="0.3">
      <c r="A870" s="3">
        <v>-8.6132810000000006</v>
      </c>
      <c r="B870" s="4">
        <v>-1289.8409999999999</v>
      </c>
    </row>
    <row r="871" spans="1:2" x14ac:dyDescent="0.3">
      <c r="A871" s="1">
        <v>-8.6132810000000006</v>
      </c>
      <c r="B871" s="2">
        <v>-1289.8409999999999</v>
      </c>
    </row>
    <row r="872" spans="1:2" x14ac:dyDescent="0.3">
      <c r="A872" s="3">
        <v>-8.8330079999999995</v>
      </c>
      <c r="B872" s="4">
        <v>-1289.8409999999999</v>
      </c>
    </row>
    <row r="873" spans="1:2" x14ac:dyDescent="0.3">
      <c r="A873" s="1">
        <v>-8.7890630000000005</v>
      </c>
      <c r="B873" s="2">
        <v>-1289.8409999999999</v>
      </c>
    </row>
    <row r="874" spans="1:2" x14ac:dyDescent="0.3">
      <c r="A874" s="3">
        <v>-8.6572270000000007</v>
      </c>
      <c r="B874" s="4">
        <v>-1289.8409999999999</v>
      </c>
    </row>
    <row r="875" spans="1:2" x14ac:dyDescent="0.3">
      <c r="A875" s="1">
        <v>-8.6132810000000006</v>
      </c>
      <c r="B875" s="2">
        <v>-1289.8409999999999</v>
      </c>
    </row>
    <row r="876" spans="1:2" x14ac:dyDescent="0.3">
      <c r="A876" s="3">
        <v>-8.6572270000000007</v>
      </c>
      <c r="B876" s="4">
        <v>-1289.8409999999999</v>
      </c>
    </row>
    <row r="877" spans="1:2" x14ac:dyDescent="0.3">
      <c r="A877" s="1">
        <v>-8.7011719999999997</v>
      </c>
      <c r="B877" s="2">
        <v>-1289.8409999999999</v>
      </c>
    </row>
    <row r="878" spans="1:2" x14ac:dyDescent="0.3">
      <c r="A878" s="3">
        <v>-8.6572270000000007</v>
      </c>
      <c r="B878" s="4">
        <v>-1289.8409999999999</v>
      </c>
    </row>
    <row r="879" spans="1:2" x14ac:dyDescent="0.3">
      <c r="A879" s="1">
        <v>-8.7451170000000005</v>
      </c>
      <c r="B879" s="2">
        <v>-1289.8409999999999</v>
      </c>
    </row>
    <row r="880" spans="1:2" x14ac:dyDescent="0.3">
      <c r="A880" s="3">
        <v>-8.6132810000000006</v>
      </c>
      <c r="B880" s="4">
        <v>-1289.8409999999999</v>
      </c>
    </row>
    <row r="881" spans="1:2" x14ac:dyDescent="0.3">
      <c r="A881" s="1">
        <v>-8.6572270000000007</v>
      </c>
      <c r="B881" s="2">
        <v>-1289.8409999999999</v>
      </c>
    </row>
    <row r="882" spans="1:2" x14ac:dyDescent="0.3">
      <c r="A882" s="3">
        <v>-8.7011719999999997</v>
      </c>
      <c r="B882" s="4">
        <v>-1289.8409999999999</v>
      </c>
    </row>
    <row r="883" spans="1:2" x14ac:dyDescent="0.3">
      <c r="A883" s="1">
        <v>-8.6132810000000006</v>
      </c>
      <c r="B883" s="2">
        <v>-1289.8409999999999</v>
      </c>
    </row>
    <row r="884" spans="1:2" x14ac:dyDescent="0.3">
      <c r="A884" s="3">
        <v>-8.7011719999999997</v>
      </c>
      <c r="B884" s="4">
        <v>-1289.922</v>
      </c>
    </row>
    <row r="885" spans="1:2" x14ac:dyDescent="0.3">
      <c r="A885" s="1">
        <v>-8.6132810000000006</v>
      </c>
      <c r="B885" s="2">
        <v>-1290.104</v>
      </c>
    </row>
    <row r="886" spans="1:2" x14ac:dyDescent="0.3">
      <c r="A886" s="3">
        <v>-8.6132810000000006</v>
      </c>
      <c r="B886" s="4">
        <v>-1290.4849999999999</v>
      </c>
    </row>
    <row r="887" spans="1:2" x14ac:dyDescent="0.3">
      <c r="A887" s="1">
        <v>-8.7451170000000005</v>
      </c>
      <c r="B887" s="2">
        <v>-1290.9269999999999</v>
      </c>
    </row>
    <row r="888" spans="1:2" x14ac:dyDescent="0.3">
      <c r="A888" s="3">
        <v>-8.6572270000000007</v>
      </c>
      <c r="B888" s="4">
        <v>-1291.4659999999999</v>
      </c>
    </row>
    <row r="889" spans="1:2" x14ac:dyDescent="0.3">
      <c r="A889" s="1">
        <v>-8.7890630000000005</v>
      </c>
      <c r="B889" s="2">
        <v>-1292.046</v>
      </c>
    </row>
    <row r="890" spans="1:2" x14ac:dyDescent="0.3">
      <c r="A890" s="3">
        <v>-8.4814450000000008</v>
      </c>
      <c r="B890" s="4">
        <v>-1292.6320000000001</v>
      </c>
    </row>
    <row r="891" spans="1:2" x14ac:dyDescent="0.3">
      <c r="A891" s="1">
        <v>-8.7890630000000005</v>
      </c>
      <c r="B891" s="2">
        <v>-1293.2840000000001</v>
      </c>
    </row>
    <row r="892" spans="1:2" x14ac:dyDescent="0.3">
      <c r="A892" s="3">
        <v>-8.6132810000000006</v>
      </c>
      <c r="B892" s="4">
        <v>-1294.203</v>
      </c>
    </row>
    <row r="893" spans="1:2" x14ac:dyDescent="0.3">
      <c r="A893" s="1">
        <v>-8.6572270000000007</v>
      </c>
      <c r="B893" s="2">
        <v>-1295.28</v>
      </c>
    </row>
    <row r="894" spans="1:2" x14ac:dyDescent="0.3">
      <c r="A894" s="3">
        <v>-8.4814450000000008</v>
      </c>
      <c r="B894" s="4">
        <v>-1296.345</v>
      </c>
    </row>
    <row r="895" spans="1:2" x14ac:dyDescent="0.3">
      <c r="A895" s="1">
        <v>-8.7011719999999997</v>
      </c>
      <c r="B895" s="2">
        <v>-1297.422</v>
      </c>
    </row>
    <row r="896" spans="1:2" x14ac:dyDescent="0.3">
      <c r="A896" s="3">
        <v>-8.4814450000000008</v>
      </c>
      <c r="B896" s="4">
        <v>-1298.499</v>
      </c>
    </row>
    <row r="897" spans="1:2" x14ac:dyDescent="0.3">
      <c r="A897" s="1">
        <v>-8.5253910000000008</v>
      </c>
      <c r="B897" s="2">
        <v>-1299.5519999999999</v>
      </c>
    </row>
    <row r="898" spans="1:2" x14ac:dyDescent="0.3">
      <c r="A898" s="3">
        <v>-8.5693359999999998</v>
      </c>
      <c r="B898" s="4">
        <v>-1300.451</v>
      </c>
    </row>
    <row r="899" spans="1:2" x14ac:dyDescent="0.3">
      <c r="A899" s="1">
        <v>-8.5693359999999998</v>
      </c>
      <c r="B899" s="2">
        <v>-1301.2660000000001</v>
      </c>
    </row>
    <row r="900" spans="1:2" x14ac:dyDescent="0.3">
      <c r="A900" s="3">
        <v>-8.3935549999999992</v>
      </c>
      <c r="B900" s="4">
        <v>-1302.0340000000001</v>
      </c>
    </row>
    <row r="901" spans="1:2" x14ac:dyDescent="0.3">
      <c r="A901" s="1">
        <v>-8.3935549999999992</v>
      </c>
      <c r="B901" s="2">
        <v>-1302.8230000000001</v>
      </c>
    </row>
    <row r="902" spans="1:2" x14ac:dyDescent="0.3">
      <c r="A902" s="3">
        <v>-8.3496089999999992</v>
      </c>
      <c r="B902" s="4">
        <v>-1303.605</v>
      </c>
    </row>
    <row r="903" spans="1:2" x14ac:dyDescent="0.3">
      <c r="A903" s="1">
        <v>-8.2177729999999993</v>
      </c>
      <c r="B903" s="2">
        <v>-1304.307</v>
      </c>
    </row>
    <row r="904" spans="1:2" x14ac:dyDescent="0.3">
      <c r="A904" s="3">
        <v>-8.3056640000000002</v>
      </c>
      <c r="B904" s="4">
        <v>-1304.989</v>
      </c>
    </row>
    <row r="905" spans="1:2" x14ac:dyDescent="0.3">
      <c r="A905" s="1">
        <v>-8.3056640000000002</v>
      </c>
      <c r="B905" s="2">
        <v>-1305.664</v>
      </c>
    </row>
    <row r="906" spans="1:2" x14ac:dyDescent="0.3">
      <c r="A906" s="3">
        <v>-8.3496089999999992</v>
      </c>
      <c r="B906" s="4">
        <v>-1306.346</v>
      </c>
    </row>
    <row r="907" spans="1:2" x14ac:dyDescent="0.3">
      <c r="A907" s="1">
        <v>-8.3935549999999992</v>
      </c>
      <c r="B907" s="2">
        <v>-1307.028</v>
      </c>
    </row>
    <row r="908" spans="1:2" x14ac:dyDescent="0.3">
      <c r="A908" s="3">
        <v>-7.9541019999999998</v>
      </c>
      <c r="B908" s="4">
        <v>-1307.703</v>
      </c>
    </row>
    <row r="909" spans="1:2" x14ac:dyDescent="0.3">
      <c r="A909" s="1">
        <v>-7.9101559999999997</v>
      </c>
      <c r="B909" s="2">
        <v>-1308.296</v>
      </c>
    </row>
    <row r="910" spans="1:2" x14ac:dyDescent="0.3">
      <c r="A910" s="3">
        <v>-7.4707030000000003</v>
      </c>
      <c r="B910" s="4">
        <v>-1308.8820000000001</v>
      </c>
    </row>
    <row r="911" spans="1:2" x14ac:dyDescent="0.3">
      <c r="A911" s="1">
        <v>-6.5478519999999998</v>
      </c>
      <c r="B911" s="2">
        <v>-1309.462</v>
      </c>
    </row>
    <row r="912" spans="1:2" x14ac:dyDescent="0.3">
      <c r="A912" s="3">
        <v>-4.4824219999999997</v>
      </c>
      <c r="B912" s="4">
        <v>-1310.048</v>
      </c>
    </row>
    <row r="913" spans="1:2" x14ac:dyDescent="0.3">
      <c r="A913" s="1">
        <v>-4.0429690000000003</v>
      </c>
      <c r="B913" s="2">
        <v>-1310.6289999999999</v>
      </c>
    </row>
    <row r="914" spans="1:2" x14ac:dyDescent="0.3">
      <c r="A914" s="3">
        <v>-4.6142580000000004</v>
      </c>
      <c r="B914" s="4">
        <v>-1311.2149999999999</v>
      </c>
    </row>
    <row r="915" spans="1:2" x14ac:dyDescent="0.3">
      <c r="A915" s="1">
        <v>-4.4824219999999997</v>
      </c>
      <c r="B915" s="2">
        <v>-1311.8009999999999</v>
      </c>
    </row>
    <row r="916" spans="1:2" x14ac:dyDescent="0.3">
      <c r="A916" s="3">
        <v>-4.3505859999999998</v>
      </c>
      <c r="B916" s="4">
        <v>-1312.3810000000001</v>
      </c>
    </row>
    <row r="917" spans="1:2" x14ac:dyDescent="0.3">
      <c r="A917" s="1">
        <v>-4.4384769999999998</v>
      </c>
      <c r="B917" s="2">
        <v>-1312.9670000000001</v>
      </c>
    </row>
    <row r="918" spans="1:2" x14ac:dyDescent="0.3">
      <c r="A918" s="3">
        <v>-4.5263669999999996</v>
      </c>
      <c r="B918" s="4">
        <v>-1313.5540000000001</v>
      </c>
    </row>
    <row r="919" spans="1:2" x14ac:dyDescent="0.3">
      <c r="A919" s="1">
        <v>-4.5263669999999996</v>
      </c>
      <c r="B919" s="2">
        <v>-1314.134</v>
      </c>
    </row>
    <row r="920" spans="1:2" x14ac:dyDescent="0.3">
      <c r="A920" s="3">
        <v>-4.5263669999999996</v>
      </c>
      <c r="B920" s="4">
        <v>-1314.72</v>
      </c>
    </row>
    <row r="921" spans="1:2" x14ac:dyDescent="0.3">
      <c r="A921" s="1">
        <v>-4.3505859999999998</v>
      </c>
      <c r="B921" s="2">
        <v>-1315.306</v>
      </c>
    </row>
    <row r="922" spans="1:2" x14ac:dyDescent="0.3">
      <c r="A922" s="3">
        <v>-4.3945309999999997</v>
      </c>
      <c r="B922" s="4">
        <v>-1315.886</v>
      </c>
    </row>
    <row r="923" spans="1:2" x14ac:dyDescent="0.3">
      <c r="A923" s="1">
        <v>-4.3066409999999999</v>
      </c>
      <c r="B923" s="2">
        <v>-1316.473</v>
      </c>
    </row>
    <row r="924" spans="1:2" x14ac:dyDescent="0.3">
      <c r="A924" s="3">
        <v>-4.3066409999999999</v>
      </c>
      <c r="B924" s="4">
        <v>-1317.0530000000001</v>
      </c>
    </row>
    <row r="925" spans="1:2" x14ac:dyDescent="0.3">
      <c r="A925" s="1">
        <v>-4.3945309999999997</v>
      </c>
      <c r="B925" s="2">
        <v>-1317.6389999999999</v>
      </c>
    </row>
    <row r="926" spans="1:2" x14ac:dyDescent="0.3">
      <c r="A926" s="3">
        <v>-4.1748050000000001</v>
      </c>
      <c r="B926" s="4">
        <v>-1318.2249999999999</v>
      </c>
    </row>
    <row r="927" spans="1:2" x14ac:dyDescent="0.3">
      <c r="A927" s="1">
        <v>-4.3945309999999997</v>
      </c>
      <c r="B927" s="2">
        <v>-1318.8050000000001</v>
      </c>
    </row>
    <row r="928" spans="1:2" x14ac:dyDescent="0.3">
      <c r="A928" s="3">
        <v>-4.4824219999999997</v>
      </c>
      <c r="B928" s="4">
        <v>-1319.3910000000001</v>
      </c>
    </row>
    <row r="929" spans="1:2" x14ac:dyDescent="0.3">
      <c r="A929" s="1">
        <v>-4.3505859999999998</v>
      </c>
      <c r="B929" s="2">
        <v>-1319.9780000000001</v>
      </c>
    </row>
    <row r="930" spans="1:2" x14ac:dyDescent="0.3">
      <c r="A930" s="3">
        <v>-4.4384769999999998</v>
      </c>
      <c r="B930" s="4">
        <v>-1320.549</v>
      </c>
    </row>
    <row r="931" spans="1:2" x14ac:dyDescent="0.3">
      <c r="A931" s="1">
        <v>-4.3066409999999999</v>
      </c>
      <c r="B931" s="2">
        <v>-1321.04</v>
      </c>
    </row>
    <row r="932" spans="1:2" x14ac:dyDescent="0.3">
      <c r="A932" s="3">
        <v>-4.2626949999999999</v>
      </c>
      <c r="B932" s="4">
        <v>-1321.53</v>
      </c>
    </row>
    <row r="933" spans="1:2" x14ac:dyDescent="0.3">
      <c r="A933" s="1">
        <v>-4.3505859999999998</v>
      </c>
      <c r="B933" s="2">
        <v>-1322.0160000000001</v>
      </c>
    </row>
    <row r="934" spans="1:2" x14ac:dyDescent="0.3">
      <c r="A934" s="3">
        <v>-4.3945309999999997</v>
      </c>
      <c r="B934" s="4">
        <v>-1322.5060000000001</v>
      </c>
    </row>
    <row r="935" spans="1:2" x14ac:dyDescent="0.3">
      <c r="A935" s="1">
        <v>-4.3505859999999998</v>
      </c>
      <c r="B935" s="2">
        <v>-1322.991</v>
      </c>
    </row>
    <row r="936" spans="1:2" x14ac:dyDescent="0.3">
      <c r="A936" s="3">
        <v>-4.2626949999999999</v>
      </c>
      <c r="B936" s="4">
        <v>-1323.482</v>
      </c>
    </row>
    <row r="937" spans="1:2" x14ac:dyDescent="0.3">
      <c r="A937" s="1">
        <v>-4.2626949999999999</v>
      </c>
      <c r="B937" s="2">
        <v>-1323.972</v>
      </c>
    </row>
    <row r="938" spans="1:2" x14ac:dyDescent="0.3">
      <c r="A938" s="3">
        <v>-4.3505859999999998</v>
      </c>
      <c r="B938" s="4">
        <v>-1324.4580000000001</v>
      </c>
    </row>
    <row r="939" spans="1:2" x14ac:dyDescent="0.3">
      <c r="A939" s="1">
        <v>-4.3505859999999998</v>
      </c>
      <c r="B939" s="2">
        <v>-1324.9480000000001</v>
      </c>
    </row>
    <row r="940" spans="1:2" x14ac:dyDescent="0.3">
      <c r="A940" s="3">
        <v>-4.3066409999999999</v>
      </c>
      <c r="B940" s="4">
        <v>-1325.4390000000001</v>
      </c>
    </row>
    <row r="941" spans="1:2" x14ac:dyDescent="0.3">
      <c r="A941" s="1">
        <v>-4.3505859999999998</v>
      </c>
      <c r="B941" s="2">
        <v>-1325.924</v>
      </c>
    </row>
    <row r="942" spans="1:2" x14ac:dyDescent="0.3">
      <c r="A942" s="3">
        <v>-4.3066409999999999</v>
      </c>
      <c r="B942" s="4">
        <v>-1326.415</v>
      </c>
    </row>
    <row r="943" spans="1:2" x14ac:dyDescent="0.3">
      <c r="A943" s="1">
        <v>-4.21875</v>
      </c>
      <c r="B943" s="2">
        <v>-1326.905</v>
      </c>
    </row>
    <row r="944" spans="1:2" x14ac:dyDescent="0.3">
      <c r="A944" s="3">
        <v>-4.21875</v>
      </c>
      <c r="B944" s="4">
        <v>-1327.3910000000001</v>
      </c>
    </row>
    <row r="945" spans="1:2" x14ac:dyDescent="0.3">
      <c r="A945" s="1">
        <v>-4.3066409999999999</v>
      </c>
      <c r="B945" s="2">
        <v>-1327.8810000000001</v>
      </c>
    </row>
    <row r="946" spans="1:2" x14ac:dyDescent="0.3">
      <c r="A946" s="3">
        <v>-4.3505859999999998</v>
      </c>
      <c r="B946" s="4">
        <v>-1328.367</v>
      </c>
    </row>
    <row r="947" spans="1:2" x14ac:dyDescent="0.3">
      <c r="A947" s="1">
        <v>-4.3945309999999997</v>
      </c>
      <c r="B947" s="2">
        <v>-1328.857</v>
      </c>
    </row>
    <row r="948" spans="1:2" x14ac:dyDescent="0.3">
      <c r="A948" s="3">
        <v>-4.3505859999999998</v>
      </c>
      <c r="B948" s="4">
        <v>-1329.348</v>
      </c>
    </row>
    <row r="949" spans="1:2" x14ac:dyDescent="0.3">
      <c r="A949" s="1">
        <v>-4.4824219999999997</v>
      </c>
      <c r="B949" s="2">
        <v>-1329.816</v>
      </c>
    </row>
    <row r="950" spans="1:2" x14ac:dyDescent="0.3">
      <c r="A950" s="3">
        <v>-4.21875</v>
      </c>
      <c r="B950" s="4">
        <v>-1330.21</v>
      </c>
    </row>
    <row r="951" spans="1:2" x14ac:dyDescent="0.3">
      <c r="A951" s="1">
        <v>-4.3066409999999999</v>
      </c>
      <c r="B951" s="2">
        <v>-1330.605</v>
      </c>
    </row>
    <row r="952" spans="1:2" x14ac:dyDescent="0.3">
      <c r="A952" s="3">
        <v>-4.2626949999999999</v>
      </c>
      <c r="B952" s="4">
        <v>-1330.9960000000001</v>
      </c>
    </row>
    <row r="953" spans="1:2" x14ac:dyDescent="0.3">
      <c r="A953" s="1">
        <v>-4.1308590000000001</v>
      </c>
      <c r="B953" s="2">
        <v>-1331.3910000000001</v>
      </c>
    </row>
    <row r="954" spans="1:2" x14ac:dyDescent="0.3">
      <c r="A954" s="3">
        <v>-4.2626949999999999</v>
      </c>
      <c r="B954" s="4">
        <v>-1331.7809999999999</v>
      </c>
    </row>
    <row r="955" spans="1:2" x14ac:dyDescent="0.3">
      <c r="A955" s="1">
        <v>-4.1308590000000001</v>
      </c>
      <c r="B955" s="2">
        <v>-1332.2329999999999</v>
      </c>
    </row>
    <row r="956" spans="1:2" x14ac:dyDescent="0.3">
      <c r="A956" s="3">
        <v>-4.3066409999999999</v>
      </c>
      <c r="B956" s="4">
        <v>-1332.723</v>
      </c>
    </row>
    <row r="957" spans="1:2" x14ac:dyDescent="0.3">
      <c r="A957" s="1">
        <v>-4.21875</v>
      </c>
      <c r="B957" s="2">
        <v>-1333.2090000000001</v>
      </c>
    </row>
    <row r="958" spans="1:2" x14ac:dyDescent="0.3">
      <c r="A958" s="3">
        <v>-4.21875</v>
      </c>
      <c r="B958" s="4">
        <v>-1333.6990000000001</v>
      </c>
    </row>
    <row r="959" spans="1:2" x14ac:dyDescent="0.3">
      <c r="A959" s="1">
        <v>-4.21875</v>
      </c>
      <c r="B959" s="2">
        <v>-1334.19</v>
      </c>
    </row>
    <row r="960" spans="1:2" x14ac:dyDescent="0.3">
      <c r="A960" s="3">
        <v>-4.1748050000000001</v>
      </c>
      <c r="B960" s="4">
        <v>-1334.675</v>
      </c>
    </row>
    <row r="961" spans="1:2" x14ac:dyDescent="0.3">
      <c r="A961" s="1">
        <v>-4.21875</v>
      </c>
      <c r="B961" s="2">
        <v>-1335.07</v>
      </c>
    </row>
    <row r="962" spans="1:2" x14ac:dyDescent="0.3">
      <c r="A962" s="3">
        <v>-4.2626949999999999</v>
      </c>
      <c r="B962" s="4">
        <v>-1335.4290000000001</v>
      </c>
    </row>
    <row r="963" spans="1:2" x14ac:dyDescent="0.3">
      <c r="A963" s="1">
        <v>-4.3066409999999999</v>
      </c>
      <c r="B963" s="2">
        <v>-1335.6189999999999</v>
      </c>
    </row>
    <row r="964" spans="1:2" x14ac:dyDescent="0.3">
      <c r="A964" s="3">
        <v>-4.21875</v>
      </c>
      <c r="B964" s="4">
        <v>-1335.81</v>
      </c>
    </row>
    <row r="965" spans="1:2" x14ac:dyDescent="0.3">
      <c r="A965" s="1">
        <v>-4.1308590000000001</v>
      </c>
      <c r="B965" s="2">
        <v>-1335.999</v>
      </c>
    </row>
    <row r="966" spans="1:2" x14ac:dyDescent="0.3">
      <c r="A966" s="3">
        <v>-4.21875</v>
      </c>
      <c r="B966" s="4">
        <v>-1336.191</v>
      </c>
    </row>
    <row r="967" spans="1:2" x14ac:dyDescent="0.3">
      <c r="A967" s="1">
        <v>-4.21875</v>
      </c>
      <c r="B967" s="2">
        <v>-1336.288</v>
      </c>
    </row>
    <row r="968" spans="1:2" x14ac:dyDescent="0.3">
      <c r="A968" s="3">
        <v>-4.2626949999999999</v>
      </c>
      <c r="B968" s="4">
        <v>-1336.288</v>
      </c>
    </row>
    <row r="969" spans="1:2" x14ac:dyDescent="0.3">
      <c r="A969" s="1">
        <v>-4.1748050000000001</v>
      </c>
      <c r="B969" s="2">
        <v>-1336.288</v>
      </c>
    </row>
    <row r="970" spans="1:2" x14ac:dyDescent="0.3">
      <c r="A970" s="3">
        <v>-4.21875</v>
      </c>
      <c r="B970" s="4">
        <v>-1336.288</v>
      </c>
    </row>
    <row r="971" spans="1:2" x14ac:dyDescent="0.3">
      <c r="A971" s="1">
        <v>-4.2626949999999999</v>
      </c>
      <c r="B971" s="2">
        <v>-1336.288</v>
      </c>
    </row>
    <row r="972" spans="1:2" x14ac:dyDescent="0.3">
      <c r="A972" s="3">
        <v>-3.9990230000000002</v>
      </c>
      <c r="B972" s="4">
        <v>-1336.288</v>
      </c>
    </row>
    <row r="973" spans="1:2" x14ac:dyDescent="0.3">
      <c r="A973" s="1">
        <v>-4.1308590000000001</v>
      </c>
      <c r="B973" s="2">
        <v>-1336.288</v>
      </c>
    </row>
    <row r="974" spans="1:2" x14ac:dyDescent="0.3">
      <c r="A974" s="3">
        <v>-4.21875</v>
      </c>
      <c r="B974" s="4">
        <v>-1336.288</v>
      </c>
    </row>
    <row r="975" spans="1:2" x14ac:dyDescent="0.3">
      <c r="A975" s="1">
        <v>-4.3066409999999999</v>
      </c>
      <c r="B975" s="2">
        <v>-1336.288</v>
      </c>
    </row>
    <row r="976" spans="1:2" x14ac:dyDescent="0.3">
      <c r="A976" s="3">
        <v>-4.1748050000000001</v>
      </c>
      <c r="B976" s="4">
        <v>-1336.288</v>
      </c>
    </row>
    <row r="977" spans="1:2" x14ac:dyDescent="0.3">
      <c r="A977" s="1">
        <v>-4.1748050000000001</v>
      </c>
      <c r="B977" s="2">
        <v>-1336.288</v>
      </c>
    </row>
    <row r="978" spans="1:2" x14ac:dyDescent="0.3">
      <c r="A978" s="3">
        <v>-4.1748050000000001</v>
      </c>
      <c r="B978" s="4">
        <v>-1336.288</v>
      </c>
    </row>
    <row r="979" spans="1:2" x14ac:dyDescent="0.3">
      <c r="A979" s="1">
        <v>-4.2626949999999999</v>
      </c>
      <c r="B979" s="2">
        <v>-1336.325</v>
      </c>
    </row>
    <row r="980" spans="1:2" x14ac:dyDescent="0.3">
      <c r="A980" s="3">
        <v>-4.2626949999999999</v>
      </c>
      <c r="B980" s="4">
        <v>-1336.42</v>
      </c>
    </row>
    <row r="981" spans="1:2" x14ac:dyDescent="0.3">
      <c r="A981" s="1">
        <v>-4.3066409999999999</v>
      </c>
      <c r="B981" s="2">
        <v>-1336.53</v>
      </c>
    </row>
    <row r="982" spans="1:2" x14ac:dyDescent="0.3">
      <c r="A982" s="3">
        <v>-4.21875</v>
      </c>
      <c r="B982" s="4">
        <v>-1336.7190000000001</v>
      </c>
    </row>
    <row r="983" spans="1:2" x14ac:dyDescent="0.3">
      <c r="A983" s="1">
        <v>-4.2626949999999999</v>
      </c>
      <c r="B983" s="2">
        <v>-1336.9110000000001</v>
      </c>
    </row>
    <row r="984" spans="1:2" x14ac:dyDescent="0.3">
      <c r="A984" s="3">
        <v>-4.2626949999999999</v>
      </c>
      <c r="B984" s="4">
        <v>-1337.1020000000001</v>
      </c>
    </row>
    <row r="985" spans="1:2" x14ac:dyDescent="0.3">
      <c r="A985" s="1">
        <v>-4.1308590000000001</v>
      </c>
      <c r="B985" s="2">
        <v>-1337.2909999999999</v>
      </c>
    </row>
    <row r="986" spans="1:2" x14ac:dyDescent="0.3">
      <c r="A986" s="3">
        <v>-4.0429690000000003</v>
      </c>
      <c r="B986" s="4">
        <v>-1337.4829999999999</v>
      </c>
    </row>
    <row r="987" spans="1:2" x14ac:dyDescent="0.3">
      <c r="A987" s="1">
        <v>-4.1308590000000001</v>
      </c>
      <c r="B987" s="2">
        <v>-1337.672</v>
      </c>
    </row>
    <row r="988" spans="1:2" x14ac:dyDescent="0.3">
      <c r="A988" s="3">
        <v>-4.0869140000000002</v>
      </c>
      <c r="B988" s="4">
        <v>-1337.864</v>
      </c>
    </row>
    <row r="989" spans="1:2" x14ac:dyDescent="0.3">
      <c r="A989" s="1">
        <v>-4.1748050000000001</v>
      </c>
      <c r="B989" s="2">
        <v>-1338.0550000000001</v>
      </c>
    </row>
    <row r="990" spans="1:2" x14ac:dyDescent="0.3">
      <c r="A990" s="3">
        <v>-4.1748050000000001</v>
      </c>
      <c r="B990" s="4">
        <v>-1338.2449999999999</v>
      </c>
    </row>
    <row r="991" spans="1:2" x14ac:dyDescent="0.3">
      <c r="A991" s="1">
        <v>-4.3505859999999998</v>
      </c>
      <c r="B991" s="2">
        <v>-1338.4359999999999</v>
      </c>
    </row>
    <row r="992" spans="1:2" x14ac:dyDescent="0.3">
      <c r="A992" s="3">
        <v>-4.0869140000000002</v>
      </c>
      <c r="B992" s="4">
        <v>-1338.627</v>
      </c>
    </row>
    <row r="993" spans="1:2" x14ac:dyDescent="0.3">
      <c r="A993" s="1">
        <v>-4.2626949999999999</v>
      </c>
      <c r="B993" s="2">
        <v>-1338.817</v>
      </c>
    </row>
    <row r="994" spans="1:2" x14ac:dyDescent="0.3">
      <c r="A994" s="3">
        <v>-4.1308590000000001</v>
      </c>
      <c r="B994" s="4">
        <v>-1339.008</v>
      </c>
    </row>
    <row r="995" spans="1:2" x14ac:dyDescent="0.3">
      <c r="A995" s="1">
        <v>-4.1308590000000001</v>
      </c>
      <c r="B995" s="2">
        <v>-1339.2</v>
      </c>
    </row>
    <row r="996" spans="1:2" x14ac:dyDescent="0.3">
      <c r="A996" s="3">
        <v>-4.1308590000000001</v>
      </c>
      <c r="B996" s="4">
        <v>-1339.3889999999999</v>
      </c>
    </row>
    <row r="997" spans="1:2" x14ac:dyDescent="0.3">
      <c r="A997" s="1">
        <v>-4.2626949999999999</v>
      </c>
      <c r="B997" s="2">
        <v>-1339.58</v>
      </c>
    </row>
    <row r="998" spans="1:2" x14ac:dyDescent="0.3">
      <c r="A998" s="3">
        <v>-4.1748050000000001</v>
      </c>
      <c r="B998" s="4">
        <v>-1339.77</v>
      </c>
    </row>
    <row r="999" spans="1:2" x14ac:dyDescent="0.3">
      <c r="A999" s="1">
        <v>-4.1748050000000001</v>
      </c>
      <c r="B999" s="2">
        <v>-1339.873</v>
      </c>
    </row>
    <row r="1000" spans="1:2" x14ac:dyDescent="0.3">
      <c r="A1000" s="3">
        <v>-4.1308590000000001</v>
      </c>
      <c r="B1000" s="4">
        <v>-1339.9690000000001</v>
      </c>
    </row>
    <row r="1001" spans="1:2" x14ac:dyDescent="0.3">
      <c r="A1001" s="1">
        <v>-4.2626949999999999</v>
      </c>
      <c r="B1001" s="2">
        <v>-1340.0640000000001</v>
      </c>
    </row>
    <row r="1002" spans="1:2" x14ac:dyDescent="0.3">
      <c r="A1002" s="3">
        <v>-4.0869140000000002</v>
      </c>
      <c r="B1002" s="4">
        <v>-1340.16</v>
      </c>
    </row>
    <row r="1003" spans="1:2" x14ac:dyDescent="0.3">
      <c r="A1003" s="1">
        <v>-4.21875</v>
      </c>
      <c r="B1003" s="2">
        <v>-1340.2550000000001</v>
      </c>
    </row>
    <row r="1004" spans="1:2" x14ac:dyDescent="0.3">
      <c r="A1004" s="3">
        <v>-4.1308590000000001</v>
      </c>
      <c r="B1004" s="4">
        <v>-1340.35</v>
      </c>
    </row>
    <row r="1005" spans="1:2" x14ac:dyDescent="0.3">
      <c r="A1005" s="1">
        <v>-4.21875</v>
      </c>
      <c r="B1005" s="2">
        <v>-1340.4459999999999</v>
      </c>
    </row>
    <row r="1006" spans="1:2" x14ac:dyDescent="0.3">
      <c r="A1006" s="3">
        <v>-4.2626949999999999</v>
      </c>
      <c r="B1006" s="4">
        <v>-1340.5409999999999</v>
      </c>
    </row>
    <row r="1007" spans="1:2" x14ac:dyDescent="0.3">
      <c r="A1007" s="1">
        <v>-4.2626949999999999</v>
      </c>
      <c r="B1007" s="2">
        <v>-1340.636</v>
      </c>
    </row>
    <row r="1008" spans="1:2" x14ac:dyDescent="0.3">
      <c r="A1008" s="3">
        <v>-4.21875</v>
      </c>
      <c r="B1008" s="4">
        <v>-1340.732</v>
      </c>
    </row>
    <row r="1009" spans="1:2" x14ac:dyDescent="0.3">
      <c r="A1009" s="1">
        <v>-4.0869140000000002</v>
      </c>
      <c r="B1009" s="2">
        <v>-1340.827</v>
      </c>
    </row>
    <row r="1010" spans="1:2" x14ac:dyDescent="0.3">
      <c r="A1010" s="3">
        <v>-4.0429690000000003</v>
      </c>
      <c r="B1010" s="4">
        <v>-1340.922</v>
      </c>
    </row>
    <row r="1011" spans="1:2" x14ac:dyDescent="0.3">
      <c r="A1011" s="1">
        <v>-3.9990230000000002</v>
      </c>
      <c r="B1011" s="2">
        <v>-1341.018</v>
      </c>
    </row>
    <row r="1012" spans="1:2" x14ac:dyDescent="0.3">
      <c r="A1012" s="3">
        <v>-4.0429690000000003</v>
      </c>
      <c r="B1012" s="4">
        <v>-1341.1130000000001</v>
      </c>
    </row>
    <row r="1013" spans="1:2" x14ac:dyDescent="0.3">
      <c r="A1013" s="1">
        <v>-4.21875</v>
      </c>
      <c r="B1013" s="2">
        <v>-1341.2080000000001</v>
      </c>
    </row>
    <row r="1014" spans="1:2" x14ac:dyDescent="0.3">
      <c r="A1014" s="3">
        <v>-4.1308590000000001</v>
      </c>
      <c r="B1014" s="4">
        <v>-1341.3040000000001</v>
      </c>
    </row>
    <row r="1015" spans="1:2" x14ac:dyDescent="0.3">
      <c r="A1015" s="1">
        <v>-4.1308590000000001</v>
      </c>
      <c r="B1015" s="2">
        <v>-1341.3989999999999</v>
      </c>
    </row>
    <row r="1016" spans="1:2" x14ac:dyDescent="0.3">
      <c r="A1016" s="3">
        <v>-4.3066409999999999</v>
      </c>
      <c r="B1016" s="4">
        <v>-1341.4949999999999</v>
      </c>
    </row>
    <row r="1017" spans="1:2" x14ac:dyDescent="0.3">
      <c r="A1017" s="1">
        <v>-4.21875</v>
      </c>
      <c r="B1017" s="2">
        <v>-1341.59</v>
      </c>
    </row>
    <row r="1018" spans="1:2" x14ac:dyDescent="0.3">
      <c r="A1018" s="3">
        <v>-4.1308590000000001</v>
      </c>
      <c r="B1018" s="4">
        <v>-1341.6849999999999</v>
      </c>
    </row>
    <row r="1019" spans="1:2" x14ac:dyDescent="0.3">
      <c r="A1019" s="1">
        <v>-4.21875</v>
      </c>
      <c r="B1019" s="2">
        <v>-1341.7809999999999</v>
      </c>
    </row>
    <row r="1020" spans="1:2" x14ac:dyDescent="0.3">
      <c r="A1020" s="3">
        <v>-4.21875</v>
      </c>
      <c r="B1020" s="4">
        <v>-1341.875</v>
      </c>
    </row>
    <row r="1021" spans="1:2" x14ac:dyDescent="0.3">
      <c r="A1021" s="1">
        <v>-4.1308590000000001</v>
      </c>
      <c r="B1021" s="2">
        <v>-1341.971</v>
      </c>
    </row>
    <row r="1022" spans="1:2" x14ac:dyDescent="0.3">
      <c r="A1022" s="3">
        <v>-4.1308590000000001</v>
      </c>
      <c r="B1022" s="4">
        <v>-1342.067</v>
      </c>
    </row>
    <row r="1023" spans="1:2" x14ac:dyDescent="0.3">
      <c r="A1023" s="1">
        <v>-4.0429690000000003</v>
      </c>
      <c r="B1023" s="2">
        <v>-1342.1610000000001</v>
      </c>
    </row>
    <row r="1024" spans="1:2" x14ac:dyDescent="0.3">
      <c r="A1024" s="3">
        <v>-4.3066409999999999</v>
      </c>
      <c r="B1024" s="4">
        <v>-1342.2570000000001</v>
      </c>
    </row>
    <row r="1025" spans="1:2" x14ac:dyDescent="0.3">
      <c r="A1025" s="1">
        <v>-4.3505859999999998</v>
      </c>
      <c r="B1025" s="2">
        <v>-1342.3530000000001</v>
      </c>
    </row>
    <row r="1026" spans="1:2" x14ac:dyDescent="0.3">
      <c r="A1026" s="3">
        <v>-4.21875</v>
      </c>
      <c r="B1026" s="4">
        <v>-1342.4480000000001</v>
      </c>
    </row>
    <row r="1027" spans="1:2" x14ac:dyDescent="0.3">
      <c r="A1027" s="1">
        <v>-4.0869140000000002</v>
      </c>
      <c r="B1027" s="2">
        <v>-1342.5429999999999</v>
      </c>
    </row>
    <row r="1028" spans="1:2" x14ac:dyDescent="0.3">
      <c r="A1028" s="3">
        <v>-4.1748050000000001</v>
      </c>
      <c r="B1028" s="4">
        <v>-1342.6389999999999</v>
      </c>
    </row>
    <row r="1029" spans="1:2" x14ac:dyDescent="0.3">
      <c r="A1029" s="1">
        <v>-4.2626949999999999</v>
      </c>
      <c r="B1029" s="2">
        <v>-1342.7339999999999</v>
      </c>
    </row>
    <row r="1030" spans="1:2" x14ac:dyDescent="0.3">
      <c r="A1030" s="3">
        <v>-4.1308590000000001</v>
      </c>
      <c r="B1030" s="4">
        <v>-1342.829</v>
      </c>
    </row>
    <row r="1031" spans="1:2" x14ac:dyDescent="0.3">
      <c r="A1031" s="1">
        <v>-4.0429690000000003</v>
      </c>
      <c r="B1031" s="2">
        <v>-1342.924</v>
      </c>
    </row>
    <row r="1032" spans="1:2" x14ac:dyDescent="0.3">
      <c r="A1032" s="3">
        <v>-4.1308590000000001</v>
      </c>
      <c r="B1032" s="4">
        <v>-1343.02</v>
      </c>
    </row>
    <row r="1033" spans="1:2" x14ac:dyDescent="0.3">
      <c r="A1033" s="1">
        <v>-4.0869140000000002</v>
      </c>
      <c r="B1033" s="2">
        <v>-1343.116</v>
      </c>
    </row>
    <row r="1034" spans="1:2" x14ac:dyDescent="0.3">
      <c r="A1034" s="3">
        <v>-4.1748050000000001</v>
      </c>
      <c r="B1034" s="4">
        <v>-1343.21</v>
      </c>
    </row>
    <row r="1035" spans="1:2" x14ac:dyDescent="0.3">
      <c r="A1035" s="1">
        <v>-4.2626949999999999</v>
      </c>
      <c r="B1035" s="2">
        <v>-1343.306</v>
      </c>
    </row>
    <row r="1036" spans="1:2" x14ac:dyDescent="0.3">
      <c r="A1036" s="3">
        <v>-4.1308590000000001</v>
      </c>
      <c r="B1036" s="4">
        <v>-1343.402</v>
      </c>
    </row>
    <row r="1037" spans="1:2" x14ac:dyDescent="0.3">
      <c r="A1037" s="1">
        <v>-4.21875</v>
      </c>
      <c r="B1037" s="2">
        <v>-1343.4960000000001</v>
      </c>
    </row>
    <row r="1038" spans="1:2" x14ac:dyDescent="0.3">
      <c r="A1038" s="3">
        <v>-3.9990230000000002</v>
      </c>
      <c r="B1038" s="4">
        <v>-1343.5920000000001</v>
      </c>
    </row>
    <row r="1039" spans="1:2" x14ac:dyDescent="0.3">
      <c r="A1039" s="1">
        <v>-4.3066409999999999</v>
      </c>
      <c r="B1039" s="2">
        <v>-1343.6880000000001</v>
      </c>
    </row>
    <row r="1040" spans="1:2" x14ac:dyDescent="0.3">
      <c r="A1040" s="3">
        <v>-4.0869140000000002</v>
      </c>
      <c r="B1040" s="4">
        <v>-1343.7829999999999</v>
      </c>
    </row>
    <row r="1041" spans="1:2" x14ac:dyDescent="0.3">
      <c r="A1041" s="1">
        <v>-4.2626949999999999</v>
      </c>
      <c r="B1041" s="2">
        <v>-1343.8779999999999</v>
      </c>
    </row>
    <row r="1042" spans="1:2" x14ac:dyDescent="0.3">
      <c r="A1042" s="3">
        <v>-3.9990230000000002</v>
      </c>
      <c r="B1042" s="4">
        <v>-1343.973</v>
      </c>
    </row>
    <row r="1043" spans="1:2" x14ac:dyDescent="0.3">
      <c r="A1043" s="1">
        <v>-4.1308590000000001</v>
      </c>
      <c r="B1043" s="2">
        <v>-1344.069</v>
      </c>
    </row>
    <row r="1044" spans="1:2" x14ac:dyDescent="0.3">
      <c r="A1044" s="3">
        <v>-4.0869140000000002</v>
      </c>
      <c r="B1044" s="4">
        <v>-1344.164</v>
      </c>
    </row>
    <row r="1045" spans="1:2" x14ac:dyDescent="0.3">
      <c r="A1045" s="1">
        <v>-4.1308590000000001</v>
      </c>
      <c r="B1045" s="2">
        <v>-1344.259</v>
      </c>
    </row>
    <row r="1046" spans="1:2" x14ac:dyDescent="0.3">
      <c r="A1046" s="3">
        <v>-4.1748050000000001</v>
      </c>
      <c r="B1046" s="4">
        <v>-1344.355</v>
      </c>
    </row>
    <row r="1047" spans="1:2" x14ac:dyDescent="0.3">
      <c r="A1047" s="1">
        <v>-4.1308590000000001</v>
      </c>
      <c r="B1047" s="2">
        <v>-1344.451</v>
      </c>
    </row>
    <row r="1048" spans="1:2" x14ac:dyDescent="0.3">
      <c r="A1048" s="3">
        <v>-4.1748050000000001</v>
      </c>
      <c r="B1048" s="4">
        <v>-1344.5450000000001</v>
      </c>
    </row>
    <row r="1049" spans="1:2" x14ac:dyDescent="0.3">
      <c r="A1049" s="1">
        <v>-4.0869140000000002</v>
      </c>
      <c r="B1049" s="2">
        <v>-1344.6410000000001</v>
      </c>
    </row>
    <row r="1050" spans="1:2" x14ac:dyDescent="0.3">
      <c r="A1050" s="3">
        <v>-4.3066409999999999</v>
      </c>
      <c r="B1050" s="4">
        <v>-1344.7370000000001</v>
      </c>
    </row>
    <row r="1051" spans="1:2" x14ac:dyDescent="0.3">
      <c r="A1051" s="1">
        <v>-4.0429690000000003</v>
      </c>
      <c r="B1051" s="2">
        <v>-1344.8309999999999</v>
      </c>
    </row>
    <row r="1052" spans="1:2" x14ac:dyDescent="0.3">
      <c r="A1052" s="3">
        <v>-4.1748050000000001</v>
      </c>
      <c r="B1052" s="4">
        <v>-1344.9269999999999</v>
      </c>
    </row>
    <row r="1053" spans="1:2" x14ac:dyDescent="0.3">
      <c r="A1053" s="1">
        <v>-4.0429690000000003</v>
      </c>
      <c r="B1053" s="2">
        <v>-1345.0219999999999</v>
      </c>
    </row>
    <row r="1054" spans="1:2" x14ac:dyDescent="0.3">
      <c r="A1054" s="3">
        <v>-4.0869140000000002</v>
      </c>
      <c r="B1054" s="4">
        <v>-1345.1179999999999</v>
      </c>
    </row>
    <row r="1055" spans="1:2" x14ac:dyDescent="0.3">
      <c r="A1055" s="1">
        <v>-4.0869140000000002</v>
      </c>
      <c r="B1055" s="2">
        <v>-1345.213</v>
      </c>
    </row>
    <row r="1056" spans="1:2" x14ac:dyDescent="0.3">
      <c r="A1056" s="3">
        <v>-4.1308590000000001</v>
      </c>
      <c r="B1056" s="4">
        <v>-1345.308</v>
      </c>
    </row>
    <row r="1057" spans="1:2" x14ac:dyDescent="0.3">
      <c r="A1057" s="1">
        <v>-4.0869140000000002</v>
      </c>
      <c r="B1057" s="2">
        <v>-1345.404</v>
      </c>
    </row>
    <row r="1058" spans="1:2" x14ac:dyDescent="0.3">
      <c r="A1058" s="3">
        <v>-4.1748050000000001</v>
      </c>
      <c r="B1058" s="4">
        <v>-1345.499</v>
      </c>
    </row>
    <row r="1059" spans="1:2" x14ac:dyDescent="0.3">
      <c r="A1059" s="1">
        <v>-4.0869140000000002</v>
      </c>
      <c r="B1059" s="2">
        <v>-1345.5940000000001</v>
      </c>
    </row>
    <row r="1060" spans="1:2" x14ac:dyDescent="0.3">
      <c r="A1060" s="3">
        <v>-3.9990230000000002</v>
      </c>
      <c r="B1060" s="4">
        <v>-1345.69</v>
      </c>
    </row>
    <row r="1061" spans="1:2" x14ac:dyDescent="0.3">
      <c r="A1061" s="1">
        <v>-3.9990230000000002</v>
      </c>
      <c r="B1061" s="2">
        <v>-1345.7850000000001</v>
      </c>
    </row>
    <row r="1062" spans="1:2" x14ac:dyDescent="0.3">
      <c r="A1062" s="3">
        <v>-4.1748050000000001</v>
      </c>
      <c r="B1062" s="4">
        <v>-1345.88</v>
      </c>
    </row>
    <row r="1063" spans="1:2" x14ac:dyDescent="0.3">
      <c r="A1063" s="1">
        <v>-4.1308590000000001</v>
      </c>
      <c r="B1063" s="2">
        <v>-1345.9760000000001</v>
      </c>
    </row>
    <row r="1064" spans="1:2" x14ac:dyDescent="0.3">
      <c r="A1064" s="3">
        <v>-4.21875</v>
      </c>
      <c r="B1064" s="4">
        <v>-1346.0709999999999</v>
      </c>
    </row>
    <row r="1065" spans="1:2" x14ac:dyDescent="0.3">
      <c r="A1065" s="1">
        <v>-3.9550779999999999</v>
      </c>
      <c r="B1065" s="2">
        <v>-1346.1659999999999</v>
      </c>
    </row>
    <row r="1066" spans="1:2" x14ac:dyDescent="0.3">
      <c r="A1066" s="3">
        <v>-4.21875</v>
      </c>
      <c r="B1066" s="4">
        <v>-1346.2619999999999</v>
      </c>
    </row>
    <row r="1067" spans="1:2" x14ac:dyDescent="0.3">
      <c r="A1067" s="1">
        <v>-4.2626949999999999</v>
      </c>
      <c r="B1067" s="2">
        <v>-1346.357</v>
      </c>
    </row>
    <row r="1068" spans="1:2" x14ac:dyDescent="0.3">
      <c r="A1068" s="3">
        <v>-4.0429690000000003</v>
      </c>
      <c r="B1068" s="4">
        <v>-1346.499</v>
      </c>
    </row>
    <row r="1069" spans="1:2" x14ac:dyDescent="0.3">
      <c r="A1069" s="1">
        <v>-4.0869140000000002</v>
      </c>
      <c r="B1069" s="2">
        <v>-1346.691</v>
      </c>
    </row>
    <row r="1070" spans="1:2" x14ac:dyDescent="0.3">
      <c r="A1070" s="3">
        <v>-4.1748050000000001</v>
      </c>
      <c r="B1070" s="4">
        <v>-1346.88</v>
      </c>
    </row>
    <row r="1071" spans="1:2" x14ac:dyDescent="0.3">
      <c r="A1071" s="1">
        <v>-4.1308590000000001</v>
      </c>
      <c r="B1071" s="2">
        <v>-1347.0719999999999</v>
      </c>
    </row>
    <row r="1072" spans="1:2" x14ac:dyDescent="0.3">
      <c r="A1072" s="3">
        <v>-4.0869140000000002</v>
      </c>
      <c r="B1072" s="4">
        <v>-1347.261</v>
      </c>
    </row>
    <row r="1073" spans="1:2" x14ac:dyDescent="0.3">
      <c r="A1073" s="1">
        <v>-4.1308590000000001</v>
      </c>
      <c r="B1073" s="2">
        <v>-1347.453</v>
      </c>
    </row>
    <row r="1074" spans="1:2" x14ac:dyDescent="0.3">
      <c r="A1074" s="3">
        <v>-4.1748050000000001</v>
      </c>
      <c r="B1074" s="4">
        <v>-1347.644</v>
      </c>
    </row>
    <row r="1075" spans="1:2" x14ac:dyDescent="0.3">
      <c r="A1075" s="1">
        <v>-4.1308590000000001</v>
      </c>
      <c r="B1075" s="2">
        <v>-1347.8330000000001</v>
      </c>
    </row>
    <row r="1076" spans="1:2" x14ac:dyDescent="0.3">
      <c r="A1076" s="3">
        <v>-4.21875</v>
      </c>
      <c r="B1076" s="4">
        <v>-1348.0160000000001</v>
      </c>
    </row>
    <row r="1077" spans="1:2" x14ac:dyDescent="0.3">
      <c r="A1077" s="1">
        <v>-4.2626949999999999</v>
      </c>
      <c r="B1077" s="2">
        <v>-1348.1120000000001</v>
      </c>
    </row>
    <row r="1078" spans="1:2" x14ac:dyDescent="0.3">
      <c r="A1078" s="3">
        <v>-4.1748050000000001</v>
      </c>
      <c r="B1078" s="4">
        <v>-1348.2059999999999</v>
      </c>
    </row>
    <row r="1079" spans="1:2" x14ac:dyDescent="0.3">
      <c r="A1079" s="1">
        <v>-4.0869140000000002</v>
      </c>
      <c r="B1079" s="2">
        <v>-1348.3019999999999</v>
      </c>
    </row>
    <row r="1080" spans="1:2" x14ac:dyDescent="0.3">
      <c r="A1080" s="3">
        <v>-4.1308590000000001</v>
      </c>
      <c r="B1080" s="4">
        <v>-1348.3979999999999</v>
      </c>
    </row>
    <row r="1081" spans="1:2" x14ac:dyDescent="0.3">
      <c r="A1081" s="1">
        <v>-4.1748050000000001</v>
      </c>
      <c r="B1081" s="2">
        <v>-1348.4929999999999</v>
      </c>
    </row>
    <row r="1082" spans="1:2" x14ac:dyDescent="0.3">
      <c r="A1082" s="3">
        <v>-4.1748050000000001</v>
      </c>
      <c r="B1082" s="4">
        <v>-1348.588</v>
      </c>
    </row>
    <row r="1083" spans="1:2" x14ac:dyDescent="0.3">
      <c r="A1083" s="1">
        <v>-4.3066409999999999</v>
      </c>
      <c r="B1083" s="2">
        <v>-1348.683</v>
      </c>
    </row>
    <row r="1084" spans="1:2" x14ac:dyDescent="0.3">
      <c r="A1084" s="3">
        <v>-4.1748050000000001</v>
      </c>
      <c r="B1084" s="4">
        <v>-1348.779</v>
      </c>
    </row>
    <row r="1085" spans="1:2" x14ac:dyDescent="0.3">
      <c r="A1085" s="1">
        <v>-4.21875</v>
      </c>
      <c r="B1085" s="2">
        <v>-1348.874</v>
      </c>
    </row>
    <row r="1086" spans="1:2" x14ac:dyDescent="0.3">
      <c r="A1086" s="3">
        <v>-4.1308590000000001</v>
      </c>
      <c r="B1086" s="4">
        <v>-1348.9690000000001</v>
      </c>
    </row>
    <row r="1087" spans="1:2" x14ac:dyDescent="0.3">
      <c r="A1087" s="1">
        <v>-4.1748050000000001</v>
      </c>
      <c r="B1087" s="2">
        <v>-1349.0650000000001</v>
      </c>
    </row>
    <row r="1088" spans="1:2" x14ac:dyDescent="0.3">
      <c r="A1088" s="3">
        <v>-4.1308590000000001</v>
      </c>
      <c r="B1088" s="4">
        <v>-1349.1610000000001</v>
      </c>
    </row>
    <row r="1089" spans="1:2" x14ac:dyDescent="0.3">
      <c r="A1089" s="1">
        <v>-4.2626949999999999</v>
      </c>
      <c r="B1089" s="2">
        <v>-1349.2550000000001</v>
      </c>
    </row>
    <row r="1090" spans="1:2" x14ac:dyDescent="0.3">
      <c r="A1090" s="3">
        <v>-4.2626949999999999</v>
      </c>
      <c r="B1090" s="4">
        <v>-1349.3510000000001</v>
      </c>
    </row>
    <row r="1091" spans="1:2" x14ac:dyDescent="0.3">
      <c r="A1091" s="1">
        <v>-4.0869140000000002</v>
      </c>
      <c r="B1091" s="2">
        <v>-1349.4469999999999</v>
      </c>
    </row>
    <row r="1092" spans="1:2" x14ac:dyDescent="0.3">
      <c r="A1092" s="3">
        <v>-4.1748050000000001</v>
      </c>
      <c r="B1092" s="4">
        <v>-1349.5409999999999</v>
      </c>
    </row>
    <row r="1093" spans="1:2" x14ac:dyDescent="0.3">
      <c r="A1093" s="1">
        <v>-4.1748050000000001</v>
      </c>
      <c r="B1093" s="2">
        <v>-1349.6369999999999</v>
      </c>
    </row>
    <row r="1094" spans="1:2" x14ac:dyDescent="0.3">
      <c r="A1094" s="3">
        <v>-4.3505859999999998</v>
      </c>
      <c r="B1094" s="4">
        <v>-1349.7470000000001</v>
      </c>
    </row>
    <row r="1095" spans="1:2" x14ac:dyDescent="0.3">
      <c r="A1095" s="1">
        <v>-4.1748050000000001</v>
      </c>
      <c r="B1095" s="2">
        <v>-1349.9390000000001</v>
      </c>
    </row>
    <row r="1096" spans="1:2" x14ac:dyDescent="0.3">
      <c r="A1096" s="3">
        <v>-4.1308590000000001</v>
      </c>
      <c r="B1096" s="4">
        <v>-1350.13</v>
      </c>
    </row>
    <row r="1097" spans="1:2" x14ac:dyDescent="0.3">
      <c r="A1097" s="1">
        <v>-4.0429690000000003</v>
      </c>
      <c r="B1097" s="2">
        <v>-1350.32</v>
      </c>
    </row>
    <row r="1098" spans="1:2" x14ac:dyDescent="0.3">
      <c r="A1098" s="3">
        <v>-3.9990230000000002</v>
      </c>
      <c r="B1098" s="4">
        <v>-1350.511</v>
      </c>
    </row>
    <row r="1099" spans="1:2" x14ac:dyDescent="0.3">
      <c r="A1099" s="1">
        <v>-4.0869140000000002</v>
      </c>
      <c r="B1099" s="2">
        <v>-1350.703</v>
      </c>
    </row>
    <row r="1100" spans="1:2" x14ac:dyDescent="0.3">
      <c r="A1100" s="3">
        <v>-4.0869140000000002</v>
      </c>
      <c r="B1100" s="4">
        <v>-1350.8920000000001</v>
      </c>
    </row>
    <row r="1101" spans="1:2" x14ac:dyDescent="0.3">
      <c r="A1101" s="1">
        <v>-4.2626949999999999</v>
      </c>
      <c r="B1101" s="2">
        <v>-1351.027</v>
      </c>
    </row>
    <row r="1102" spans="1:2" x14ac:dyDescent="0.3">
      <c r="A1102" s="3">
        <v>-4.1748050000000001</v>
      </c>
      <c r="B1102" s="4">
        <v>-1351.1220000000001</v>
      </c>
    </row>
    <row r="1103" spans="1:2" x14ac:dyDescent="0.3">
      <c r="A1103" s="1">
        <v>-4.1748050000000001</v>
      </c>
      <c r="B1103" s="2">
        <v>-1351.2170000000001</v>
      </c>
    </row>
    <row r="1104" spans="1:2" x14ac:dyDescent="0.3">
      <c r="A1104" s="3">
        <v>-4.0869140000000002</v>
      </c>
      <c r="B1104" s="4">
        <v>-1351.3130000000001</v>
      </c>
    </row>
    <row r="1105" spans="1:2" x14ac:dyDescent="0.3">
      <c r="A1105" s="1">
        <v>-4.1748050000000001</v>
      </c>
      <c r="B1105" s="2">
        <v>-1351.4079999999999</v>
      </c>
    </row>
    <row r="1106" spans="1:2" x14ac:dyDescent="0.3">
      <c r="A1106" s="3">
        <v>-4.0869140000000002</v>
      </c>
      <c r="B1106" s="4">
        <v>-1351.5029999999999</v>
      </c>
    </row>
    <row r="1107" spans="1:2" x14ac:dyDescent="0.3">
      <c r="A1107" s="1">
        <v>-4.1308590000000001</v>
      </c>
      <c r="B1107" s="2">
        <v>-1351.5989999999999</v>
      </c>
    </row>
    <row r="1108" spans="1:2" x14ac:dyDescent="0.3">
      <c r="A1108" s="3">
        <v>-3.9550779999999999</v>
      </c>
      <c r="B1108" s="4">
        <v>-1351.694</v>
      </c>
    </row>
    <row r="1109" spans="1:2" x14ac:dyDescent="0.3">
      <c r="A1109" s="1">
        <v>-3.9550779999999999</v>
      </c>
      <c r="B1109" s="2">
        <v>-1351.789</v>
      </c>
    </row>
    <row r="1110" spans="1:2" x14ac:dyDescent="0.3">
      <c r="A1110" s="3">
        <v>-4.21875</v>
      </c>
      <c r="B1110" s="4">
        <v>-1351.885</v>
      </c>
    </row>
    <row r="1111" spans="1:2" x14ac:dyDescent="0.3">
      <c r="A1111" s="1">
        <v>-4.1308590000000001</v>
      </c>
      <c r="B1111" s="2">
        <v>-1351.98</v>
      </c>
    </row>
    <row r="1112" spans="1:2" x14ac:dyDescent="0.3">
      <c r="A1112" s="3">
        <v>-4.21875</v>
      </c>
      <c r="B1112" s="4">
        <v>-1352.076</v>
      </c>
    </row>
    <row r="1113" spans="1:2" x14ac:dyDescent="0.3">
      <c r="A1113" s="1">
        <v>-3.9990230000000002</v>
      </c>
      <c r="B1113" s="2">
        <v>-1352.171</v>
      </c>
    </row>
    <row r="1114" spans="1:2" x14ac:dyDescent="0.3">
      <c r="A1114" s="3">
        <v>-4.0869140000000002</v>
      </c>
      <c r="B1114" s="4">
        <v>-1352.2660000000001</v>
      </c>
    </row>
    <row r="1115" spans="1:2" x14ac:dyDescent="0.3">
      <c r="A1115" s="1">
        <v>-4.0429690000000003</v>
      </c>
      <c r="B1115" s="2">
        <v>-1352.3620000000001</v>
      </c>
    </row>
    <row r="1116" spans="1:2" x14ac:dyDescent="0.3">
      <c r="A1116" s="3">
        <v>-4.0869140000000002</v>
      </c>
      <c r="B1116" s="4">
        <v>-1352.4559999999999</v>
      </c>
    </row>
    <row r="1117" spans="1:2" x14ac:dyDescent="0.3">
      <c r="A1117" s="1">
        <v>-4.0869140000000002</v>
      </c>
      <c r="B1117" s="2">
        <v>-1352.5519999999999</v>
      </c>
    </row>
    <row r="1118" spans="1:2" x14ac:dyDescent="0.3">
      <c r="A1118" s="3">
        <v>-4.0869140000000002</v>
      </c>
      <c r="B1118" s="4">
        <v>-1352.6479999999999</v>
      </c>
    </row>
    <row r="1119" spans="1:2" x14ac:dyDescent="0.3">
      <c r="A1119" s="1">
        <v>-4.1308590000000001</v>
      </c>
      <c r="B1119" s="2">
        <v>-1352.7429999999999</v>
      </c>
    </row>
    <row r="1120" spans="1:2" x14ac:dyDescent="0.3">
      <c r="A1120" s="3">
        <v>-4.0869140000000002</v>
      </c>
      <c r="B1120" s="4">
        <v>-1352.838</v>
      </c>
    </row>
    <row r="1121" spans="1:2" x14ac:dyDescent="0.3">
      <c r="A1121" s="1">
        <v>-3.9990230000000002</v>
      </c>
      <c r="B1121" s="2">
        <v>-1352.934</v>
      </c>
    </row>
    <row r="1122" spans="1:2" x14ac:dyDescent="0.3">
      <c r="A1122" s="3">
        <v>-4.1308590000000001</v>
      </c>
      <c r="B1122" s="4">
        <v>-1353.029</v>
      </c>
    </row>
    <row r="1123" spans="1:2" x14ac:dyDescent="0.3">
      <c r="A1123" s="1">
        <v>-4.0869140000000002</v>
      </c>
      <c r="B1123" s="2">
        <v>-1353.124</v>
      </c>
    </row>
    <row r="1124" spans="1:2" x14ac:dyDescent="0.3">
      <c r="A1124" s="3">
        <v>-4.0429690000000003</v>
      </c>
      <c r="B1124" s="4">
        <v>-1353.22</v>
      </c>
    </row>
    <row r="1125" spans="1:2" x14ac:dyDescent="0.3">
      <c r="A1125" s="1">
        <v>-4.0869140000000002</v>
      </c>
      <c r="B1125" s="2">
        <v>-1353.3150000000001</v>
      </c>
    </row>
    <row r="1126" spans="1:2" x14ac:dyDescent="0.3">
      <c r="A1126" s="3">
        <v>-4.0429690000000003</v>
      </c>
      <c r="B1126" s="4">
        <v>-1353.4110000000001</v>
      </c>
    </row>
    <row r="1127" spans="1:2" x14ac:dyDescent="0.3">
      <c r="A1127" s="1">
        <v>-4.1748050000000001</v>
      </c>
      <c r="B1127" s="2">
        <v>-1353.5050000000001</v>
      </c>
    </row>
    <row r="1128" spans="1:2" x14ac:dyDescent="0.3">
      <c r="A1128" s="3">
        <v>-3.9550779999999999</v>
      </c>
      <c r="B1128" s="4">
        <v>-1353.6010000000001</v>
      </c>
    </row>
    <row r="1129" spans="1:2" x14ac:dyDescent="0.3">
      <c r="A1129" s="1">
        <v>-4.21875</v>
      </c>
      <c r="B1129" s="2">
        <v>-1353.6969999999999</v>
      </c>
    </row>
    <row r="1130" spans="1:2" x14ac:dyDescent="0.3">
      <c r="A1130" s="3">
        <v>-4.1748050000000001</v>
      </c>
      <c r="B1130" s="4">
        <v>-1353.7909999999999</v>
      </c>
    </row>
    <row r="1131" spans="1:2" x14ac:dyDescent="0.3">
      <c r="A1131" s="1">
        <v>-4.1748050000000001</v>
      </c>
      <c r="B1131" s="2">
        <v>-1353.8869999999999</v>
      </c>
    </row>
    <row r="1132" spans="1:2" x14ac:dyDescent="0.3">
      <c r="A1132" s="3">
        <v>-4.21875</v>
      </c>
      <c r="B1132" s="4">
        <v>-1353.9829999999999</v>
      </c>
    </row>
    <row r="1133" spans="1:2" x14ac:dyDescent="0.3">
      <c r="A1133" s="1">
        <v>-4.1308590000000001</v>
      </c>
      <c r="B1133" s="2">
        <v>-1354.078</v>
      </c>
    </row>
    <row r="1134" spans="1:2" x14ac:dyDescent="0.3">
      <c r="A1134" s="3">
        <v>-4.2626949999999999</v>
      </c>
      <c r="B1134" s="4">
        <v>-1354.173</v>
      </c>
    </row>
    <row r="1135" spans="1:2" x14ac:dyDescent="0.3">
      <c r="A1135" s="1">
        <v>-4.0869140000000002</v>
      </c>
      <c r="B1135" s="2">
        <v>-1354.269</v>
      </c>
    </row>
    <row r="1136" spans="1:2" x14ac:dyDescent="0.3">
      <c r="A1136" s="3">
        <v>-4.1308590000000001</v>
      </c>
      <c r="B1136" s="4">
        <v>-1354.364</v>
      </c>
    </row>
    <row r="1137" spans="1:2" x14ac:dyDescent="0.3">
      <c r="A1137" s="1">
        <v>-4.1308590000000001</v>
      </c>
      <c r="B1137" s="2">
        <v>-1354.4590000000001</v>
      </c>
    </row>
    <row r="1138" spans="1:2" x14ac:dyDescent="0.3">
      <c r="A1138" s="3">
        <v>-4.0429690000000003</v>
      </c>
      <c r="B1138" s="4">
        <v>-1354.5540000000001</v>
      </c>
    </row>
    <row r="1139" spans="1:2" x14ac:dyDescent="0.3">
      <c r="A1139" s="1">
        <v>-3.911133</v>
      </c>
      <c r="B1139" s="2">
        <v>-1354.65</v>
      </c>
    </row>
    <row r="1140" spans="1:2" x14ac:dyDescent="0.3">
      <c r="A1140" s="3">
        <v>-3.9990230000000002</v>
      </c>
      <c r="B1140" s="4">
        <v>-1354.7449999999999</v>
      </c>
    </row>
    <row r="1141" spans="1:2" x14ac:dyDescent="0.3">
      <c r="A1141" s="1">
        <v>-4.0869140000000002</v>
      </c>
      <c r="B1141" s="2">
        <v>-1354.84</v>
      </c>
    </row>
    <row r="1142" spans="1:2" x14ac:dyDescent="0.3">
      <c r="A1142" s="3">
        <v>-4.0429690000000003</v>
      </c>
      <c r="B1142" s="4">
        <v>-1354.9359999999999</v>
      </c>
    </row>
    <row r="1143" spans="1:2" x14ac:dyDescent="0.3">
      <c r="A1143" s="1">
        <v>-3.9990230000000002</v>
      </c>
      <c r="B1143" s="2">
        <v>-1355.0319999999999</v>
      </c>
    </row>
    <row r="1144" spans="1:2" x14ac:dyDescent="0.3">
      <c r="A1144" s="3">
        <v>-4.0869140000000002</v>
      </c>
      <c r="B1144" s="4">
        <v>-1355.126</v>
      </c>
    </row>
    <row r="1145" spans="1:2" x14ac:dyDescent="0.3">
      <c r="A1145" s="1">
        <v>-4.1308590000000001</v>
      </c>
      <c r="B1145" s="2">
        <v>-1355.222</v>
      </c>
    </row>
    <row r="1146" spans="1:2" x14ac:dyDescent="0.3">
      <c r="A1146" s="3">
        <v>-4.0869140000000002</v>
      </c>
      <c r="B1146" s="4">
        <v>-1355.317</v>
      </c>
    </row>
    <row r="1147" spans="1:2" x14ac:dyDescent="0.3">
      <c r="A1147" s="1">
        <v>-4.0429690000000003</v>
      </c>
      <c r="B1147" s="2">
        <v>-1355.412</v>
      </c>
    </row>
    <row r="1148" spans="1:2" x14ac:dyDescent="0.3">
      <c r="A1148" s="3">
        <v>-4.0429690000000003</v>
      </c>
      <c r="B1148" s="4">
        <v>-1355.508</v>
      </c>
    </row>
    <row r="1149" spans="1:2" x14ac:dyDescent="0.3">
      <c r="A1149" s="1">
        <v>-4.1748050000000001</v>
      </c>
      <c r="B1149" s="2">
        <v>-1355.6030000000001</v>
      </c>
    </row>
    <row r="1150" spans="1:2" x14ac:dyDescent="0.3">
      <c r="A1150" s="3">
        <v>-4.0429690000000003</v>
      </c>
      <c r="B1150" s="4">
        <v>-1355.6990000000001</v>
      </c>
    </row>
    <row r="1151" spans="1:2" x14ac:dyDescent="0.3">
      <c r="A1151" s="1">
        <v>-4.21875</v>
      </c>
      <c r="B1151" s="2">
        <v>-1355.7940000000001</v>
      </c>
    </row>
    <row r="1152" spans="1:2" x14ac:dyDescent="0.3">
      <c r="A1152" s="3">
        <v>-3.9550779999999999</v>
      </c>
      <c r="B1152" s="4">
        <v>-1355.8889999999999</v>
      </c>
    </row>
    <row r="1153" spans="1:2" x14ac:dyDescent="0.3">
      <c r="A1153" s="1">
        <v>-4.0429690000000003</v>
      </c>
      <c r="B1153" s="2">
        <v>-1355.9849999999999</v>
      </c>
    </row>
    <row r="1154" spans="1:2" x14ac:dyDescent="0.3">
      <c r="A1154" s="3">
        <v>-4.1308590000000001</v>
      </c>
      <c r="B1154" s="4">
        <v>-1356.08</v>
      </c>
    </row>
    <row r="1155" spans="1:2" x14ac:dyDescent="0.3">
      <c r="A1155" s="1">
        <v>-4.0869140000000002</v>
      </c>
      <c r="B1155" s="2">
        <v>-1356.175</v>
      </c>
    </row>
    <row r="1156" spans="1:2" x14ac:dyDescent="0.3">
      <c r="A1156" s="3">
        <v>-4.0429690000000003</v>
      </c>
      <c r="B1156" s="4">
        <v>-1356.271</v>
      </c>
    </row>
    <row r="1157" spans="1:2" x14ac:dyDescent="0.3">
      <c r="A1157" s="1">
        <v>-4.0429690000000003</v>
      </c>
      <c r="B1157" s="2">
        <v>-1356.367</v>
      </c>
    </row>
    <row r="1158" spans="1:2" x14ac:dyDescent="0.3">
      <c r="A1158" s="3">
        <v>-4.1308590000000001</v>
      </c>
      <c r="B1158" s="4">
        <v>-1356.461</v>
      </c>
    </row>
    <row r="1159" spans="1:2" x14ac:dyDescent="0.3">
      <c r="A1159" s="1">
        <v>-3.9990230000000002</v>
      </c>
      <c r="B1159" s="2">
        <v>-1356.557</v>
      </c>
    </row>
    <row r="1160" spans="1:2" x14ac:dyDescent="0.3">
      <c r="A1160" s="3">
        <v>-4.0869140000000002</v>
      </c>
      <c r="B1160" s="4">
        <v>-1356.652</v>
      </c>
    </row>
    <row r="1161" spans="1:2" x14ac:dyDescent="0.3">
      <c r="A1161" s="1">
        <v>-4.1308590000000001</v>
      </c>
      <c r="B1161" s="2">
        <v>-1356.7470000000001</v>
      </c>
    </row>
    <row r="1162" spans="1:2" x14ac:dyDescent="0.3">
      <c r="A1162" s="3">
        <v>-3.9990230000000002</v>
      </c>
      <c r="B1162" s="4">
        <v>-1356.8430000000001</v>
      </c>
    </row>
    <row r="1163" spans="1:2" x14ac:dyDescent="0.3">
      <c r="A1163" s="1">
        <v>-4.0869140000000002</v>
      </c>
      <c r="B1163" s="2">
        <v>-1356.9380000000001</v>
      </c>
    </row>
    <row r="1164" spans="1:2" x14ac:dyDescent="0.3">
      <c r="A1164" s="3">
        <v>-4.0429690000000003</v>
      </c>
      <c r="B1164" s="4">
        <v>-1357.0340000000001</v>
      </c>
    </row>
    <row r="1165" spans="1:2" x14ac:dyDescent="0.3">
      <c r="A1165" s="1">
        <v>-4.0429690000000003</v>
      </c>
      <c r="B1165" s="2">
        <v>-1357.1289999999999</v>
      </c>
    </row>
    <row r="1166" spans="1:2" x14ac:dyDescent="0.3">
      <c r="A1166" s="3">
        <v>-4.1308590000000001</v>
      </c>
      <c r="B1166" s="4">
        <v>-1357.2239999999999</v>
      </c>
    </row>
    <row r="1167" spans="1:2" x14ac:dyDescent="0.3">
      <c r="A1167" s="1">
        <v>-3.9990230000000002</v>
      </c>
      <c r="B1167" s="2">
        <v>-1357.32</v>
      </c>
    </row>
    <row r="1168" spans="1:2" x14ac:dyDescent="0.3">
      <c r="A1168" s="3">
        <v>-4.1748050000000001</v>
      </c>
      <c r="B1168" s="4">
        <v>-1357.414</v>
      </c>
    </row>
    <row r="1169" spans="1:2" x14ac:dyDescent="0.3">
      <c r="A1169" s="1">
        <v>-4.1748050000000001</v>
      </c>
      <c r="B1169" s="2">
        <v>-1357.51</v>
      </c>
    </row>
    <row r="1170" spans="1:2" x14ac:dyDescent="0.3">
      <c r="A1170" s="3">
        <v>-3.9550779999999999</v>
      </c>
      <c r="B1170" s="4">
        <v>-1357.606</v>
      </c>
    </row>
    <row r="1171" spans="1:2" x14ac:dyDescent="0.3">
      <c r="A1171" s="1">
        <v>-3.9990230000000002</v>
      </c>
      <c r="B1171" s="2">
        <v>-1357.701</v>
      </c>
    </row>
    <row r="1172" spans="1:2" x14ac:dyDescent="0.3">
      <c r="A1172" s="3">
        <v>-4.1748050000000001</v>
      </c>
      <c r="B1172" s="4">
        <v>-1357.796</v>
      </c>
    </row>
    <row r="1173" spans="1:2" x14ac:dyDescent="0.3">
      <c r="A1173" s="1">
        <v>-4.21875</v>
      </c>
      <c r="B1173" s="2">
        <v>-1357.8920000000001</v>
      </c>
    </row>
    <row r="1174" spans="1:2" x14ac:dyDescent="0.3">
      <c r="A1174" s="3">
        <v>-4.0429690000000003</v>
      </c>
      <c r="B1174" s="4">
        <v>-1357.9870000000001</v>
      </c>
    </row>
    <row r="1175" spans="1:2" x14ac:dyDescent="0.3">
      <c r="A1175" s="1">
        <v>-3.9990230000000002</v>
      </c>
      <c r="B1175" s="2">
        <v>-1358.0820000000001</v>
      </c>
    </row>
    <row r="1176" spans="1:2" x14ac:dyDescent="0.3">
      <c r="A1176" s="3">
        <v>-4.0429690000000003</v>
      </c>
      <c r="B1176" s="4">
        <v>-1358.164</v>
      </c>
    </row>
    <row r="1177" spans="1:2" x14ac:dyDescent="0.3">
      <c r="A1177" s="1">
        <v>-4.1308590000000001</v>
      </c>
      <c r="B1177" s="2">
        <v>-1358.259</v>
      </c>
    </row>
    <row r="1178" spans="1:2" x14ac:dyDescent="0.3">
      <c r="A1178" s="3">
        <v>-4.0429690000000003</v>
      </c>
      <c r="B1178" s="4">
        <v>-1358.355</v>
      </c>
    </row>
    <row r="1179" spans="1:2" x14ac:dyDescent="0.3">
      <c r="A1179" s="1">
        <v>-4.0429690000000003</v>
      </c>
      <c r="B1179" s="2">
        <v>-1358.45</v>
      </c>
    </row>
    <row r="1180" spans="1:2" x14ac:dyDescent="0.3">
      <c r="A1180" s="3">
        <v>-3.911133</v>
      </c>
      <c r="B1180" s="4">
        <v>-1358.5450000000001</v>
      </c>
    </row>
    <row r="1181" spans="1:2" x14ac:dyDescent="0.3">
      <c r="A1181" s="1">
        <v>-4.0869140000000002</v>
      </c>
      <c r="B1181" s="2">
        <v>-1358.6410000000001</v>
      </c>
    </row>
    <row r="1182" spans="1:2" x14ac:dyDescent="0.3">
      <c r="A1182" s="3">
        <v>-4.0429690000000003</v>
      </c>
      <c r="B1182" s="4">
        <v>-1358.7360000000001</v>
      </c>
    </row>
    <row r="1183" spans="1:2" x14ac:dyDescent="0.3">
      <c r="A1183" s="1">
        <v>-3.9550779999999999</v>
      </c>
      <c r="B1183" s="2">
        <v>-1358.8309999999999</v>
      </c>
    </row>
    <row r="1184" spans="1:2" x14ac:dyDescent="0.3">
      <c r="A1184" s="3">
        <v>-4.21875</v>
      </c>
      <c r="B1184" s="4">
        <v>-1358.9269999999999</v>
      </c>
    </row>
    <row r="1185" spans="1:2" x14ac:dyDescent="0.3">
      <c r="A1185" s="1">
        <v>-4.0869140000000002</v>
      </c>
      <c r="B1185" s="2">
        <v>-1359.0219999999999</v>
      </c>
    </row>
    <row r="1186" spans="1:2" x14ac:dyDescent="0.3">
      <c r="A1186" s="3">
        <v>-4.0869140000000002</v>
      </c>
      <c r="B1186" s="4">
        <v>-1359.1179999999999</v>
      </c>
    </row>
    <row r="1187" spans="1:2" x14ac:dyDescent="0.3">
      <c r="A1187" s="1">
        <v>-4.0869140000000002</v>
      </c>
      <c r="B1187" s="2">
        <v>-1359.213</v>
      </c>
    </row>
    <row r="1188" spans="1:2" x14ac:dyDescent="0.3">
      <c r="A1188" s="3">
        <v>-3.9550779999999999</v>
      </c>
      <c r="B1188" s="4">
        <v>-1359.308</v>
      </c>
    </row>
    <row r="1189" spans="1:2" x14ac:dyDescent="0.3">
      <c r="A1189" s="1">
        <v>-4.0429690000000003</v>
      </c>
      <c r="B1189" s="2">
        <v>-1359.404</v>
      </c>
    </row>
    <row r="1190" spans="1:2" x14ac:dyDescent="0.3">
      <c r="A1190" s="3">
        <v>-4.1308590000000001</v>
      </c>
      <c r="B1190" s="4">
        <v>-1359.498</v>
      </c>
    </row>
    <row r="1191" spans="1:2" x14ac:dyDescent="0.3">
      <c r="A1191" s="1">
        <v>-4.1748050000000001</v>
      </c>
      <c r="B1191" s="2">
        <v>-1359.5940000000001</v>
      </c>
    </row>
    <row r="1192" spans="1:2" x14ac:dyDescent="0.3">
      <c r="A1192" s="3">
        <v>-4.0429690000000003</v>
      </c>
      <c r="B1192" s="4">
        <v>-1359.69</v>
      </c>
    </row>
    <row r="1193" spans="1:2" x14ac:dyDescent="0.3">
      <c r="A1193" s="1">
        <v>-4.0429690000000003</v>
      </c>
      <c r="B1193" s="2">
        <v>-1359.7850000000001</v>
      </c>
    </row>
    <row r="1194" spans="1:2" x14ac:dyDescent="0.3">
      <c r="A1194" s="3">
        <v>-3.9990230000000002</v>
      </c>
      <c r="B1194" s="4">
        <v>-1359.88</v>
      </c>
    </row>
    <row r="1195" spans="1:2" x14ac:dyDescent="0.3">
      <c r="A1195" s="1">
        <v>-3.9550779999999999</v>
      </c>
      <c r="B1195" s="2">
        <v>-1359.9760000000001</v>
      </c>
    </row>
    <row r="1196" spans="1:2" x14ac:dyDescent="0.3">
      <c r="A1196" s="3">
        <v>-4.0429690000000003</v>
      </c>
      <c r="B1196" s="4">
        <v>-1360.0709999999999</v>
      </c>
    </row>
    <row r="1197" spans="1:2" x14ac:dyDescent="0.3">
      <c r="A1197" s="1">
        <v>-3.9550779999999999</v>
      </c>
      <c r="B1197" s="2">
        <v>-1360.1659999999999</v>
      </c>
    </row>
    <row r="1198" spans="1:2" x14ac:dyDescent="0.3">
      <c r="A1198" s="3">
        <v>-3.9990230000000002</v>
      </c>
      <c r="B1198" s="4">
        <v>-1360.2619999999999</v>
      </c>
    </row>
    <row r="1199" spans="1:2" x14ac:dyDescent="0.3">
      <c r="A1199" s="1">
        <v>-4.1748050000000001</v>
      </c>
      <c r="B1199" s="2">
        <v>-1360.299</v>
      </c>
    </row>
    <row r="1200" spans="1:2" x14ac:dyDescent="0.3">
      <c r="A1200" s="3">
        <v>-4.0429690000000003</v>
      </c>
      <c r="B1200" s="4">
        <v>-1360.299</v>
      </c>
    </row>
    <row r="1201" spans="1:2" x14ac:dyDescent="0.3">
      <c r="A1201" s="1">
        <v>-4.0869140000000002</v>
      </c>
      <c r="B1201" s="2">
        <v>-1360.299</v>
      </c>
    </row>
    <row r="1202" spans="1:2" x14ac:dyDescent="0.3">
      <c r="A1202" s="3">
        <v>-3.9550779999999999</v>
      </c>
      <c r="B1202" s="4">
        <v>-1360.299</v>
      </c>
    </row>
    <row r="1203" spans="1:2" x14ac:dyDescent="0.3">
      <c r="A1203" s="1">
        <v>-4.0869140000000002</v>
      </c>
      <c r="B1203" s="2">
        <v>-1360.299</v>
      </c>
    </row>
    <row r="1204" spans="1:2" x14ac:dyDescent="0.3">
      <c r="A1204" s="3">
        <v>-3.9990230000000002</v>
      </c>
      <c r="B1204" s="4">
        <v>-1360.299</v>
      </c>
    </row>
    <row r="1205" spans="1:2" x14ac:dyDescent="0.3">
      <c r="A1205" s="1">
        <v>-3.911133</v>
      </c>
      <c r="B1205" s="2">
        <v>-1360.299</v>
      </c>
    </row>
    <row r="1206" spans="1:2" x14ac:dyDescent="0.3">
      <c r="A1206" s="3">
        <v>-4.0869140000000002</v>
      </c>
      <c r="B1206" s="4">
        <v>-1360.299</v>
      </c>
    </row>
    <row r="1207" spans="1:2" x14ac:dyDescent="0.3">
      <c r="A1207" s="1">
        <v>-3.9990230000000002</v>
      </c>
      <c r="B1207" s="2">
        <v>-1360.385</v>
      </c>
    </row>
    <row r="1208" spans="1:2" x14ac:dyDescent="0.3">
      <c r="A1208" s="3">
        <v>-4.0869140000000002</v>
      </c>
      <c r="B1208" s="4">
        <v>-1360.481</v>
      </c>
    </row>
    <row r="1209" spans="1:2" x14ac:dyDescent="0.3">
      <c r="A1209" s="1">
        <v>-4.1308590000000001</v>
      </c>
      <c r="B1209" s="2">
        <v>-1360.577</v>
      </c>
    </row>
    <row r="1210" spans="1:2" x14ac:dyDescent="0.3">
      <c r="A1210" s="3">
        <v>-4.0869140000000002</v>
      </c>
      <c r="B1210" s="4">
        <v>-1360.671</v>
      </c>
    </row>
    <row r="1211" spans="1:2" x14ac:dyDescent="0.3">
      <c r="A1211" s="1">
        <v>-4.0429690000000003</v>
      </c>
      <c r="B1211" s="2">
        <v>-1360.7670000000001</v>
      </c>
    </row>
    <row r="1212" spans="1:2" x14ac:dyDescent="0.3">
      <c r="A1212" s="3">
        <v>-4.1308590000000001</v>
      </c>
      <c r="B1212" s="4">
        <v>-1360.8620000000001</v>
      </c>
    </row>
    <row r="1213" spans="1:2" x14ac:dyDescent="0.3">
      <c r="A1213" s="1">
        <v>-3.9990230000000002</v>
      </c>
      <c r="B1213" s="2">
        <v>-1360.9570000000001</v>
      </c>
    </row>
    <row r="1214" spans="1:2" x14ac:dyDescent="0.3">
      <c r="A1214" s="3">
        <v>-4.0869140000000002</v>
      </c>
      <c r="B1214" s="4">
        <v>-1361.0530000000001</v>
      </c>
    </row>
    <row r="1215" spans="1:2" x14ac:dyDescent="0.3">
      <c r="A1215" s="1">
        <v>-4.0429690000000003</v>
      </c>
      <c r="B1215" s="2">
        <v>-1361.1479999999999</v>
      </c>
    </row>
    <row r="1216" spans="1:2" x14ac:dyDescent="0.3">
      <c r="A1216" s="3">
        <v>-3.9990230000000002</v>
      </c>
      <c r="B1216" s="4">
        <v>-1361.2439999999999</v>
      </c>
    </row>
    <row r="1217" spans="1:2" x14ac:dyDescent="0.3">
      <c r="A1217" s="1">
        <v>-3.9550779999999999</v>
      </c>
      <c r="B1217" s="2">
        <v>-1361.3389999999999</v>
      </c>
    </row>
    <row r="1218" spans="1:2" x14ac:dyDescent="0.3">
      <c r="A1218" s="3">
        <v>-4.1308590000000001</v>
      </c>
      <c r="B1218" s="4">
        <v>-1361.434</v>
      </c>
    </row>
    <row r="1219" spans="1:2" x14ac:dyDescent="0.3">
      <c r="A1219" s="1">
        <v>-3.9550779999999999</v>
      </c>
      <c r="B1219" s="2">
        <v>-1361.53</v>
      </c>
    </row>
    <row r="1220" spans="1:2" x14ac:dyDescent="0.3">
      <c r="A1220" s="3">
        <v>-4.0429690000000003</v>
      </c>
      <c r="B1220" s="4">
        <v>-1361.625</v>
      </c>
    </row>
    <row r="1221" spans="1:2" x14ac:dyDescent="0.3">
      <c r="A1221" s="1">
        <v>-3.9990230000000002</v>
      </c>
      <c r="B1221" s="2">
        <v>-1361.72</v>
      </c>
    </row>
    <row r="1222" spans="1:2" x14ac:dyDescent="0.3">
      <c r="A1222" s="3">
        <v>-3.9990230000000002</v>
      </c>
      <c r="B1222" s="4">
        <v>-1361.816</v>
      </c>
    </row>
    <row r="1223" spans="1:2" x14ac:dyDescent="0.3">
      <c r="A1223" s="1">
        <v>-4.0869140000000002</v>
      </c>
      <c r="B1223" s="2">
        <v>-1361.9110000000001</v>
      </c>
    </row>
    <row r="1224" spans="1:2" x14ac:dyDescent="0.3">
      <c r="A1224" s="3">
        <v>-4.0429690000000003</v>
      </c>
      <c r="B1224" s="4">
        <v>-1362.0060000000001</v>
      </c>
    </row>
    <row r="1225" spans="1:2" x14ac:dyDescent="0.3">
      <c r="A1225" s="1">
        <v>-3.9990230000000002</v>
      </c>
      <c r="B1225" s="2">
        <v>-1362.1020000000001</v>
      </c>
    </row>
    <row r="1226" spans="1:2" x14ac:dyDescent="0.3">
      <c r="A1226" s="3">
        <v>-3.9990230000000002</v>
      </c>
      <c r="B1226" s="4">
        <v>-1362.1969999999999</v>
      </c>
    </row>
    <row r="1227" spans="1:2" x14ac:dyDescent="0.3">
      <c r="A1227" s="1">
        <v>-4.1308590000000001</v>
      </c>
      <c r="B1227" s="2">
        <v>-1362.2919999999999</v>
      </c>
    </row>
    <row r="1228" spans="1:2" x14ac:dyDescent="0.3">
      <c r="A1228" s="3">
        <v>-3.9550779999999999</v>
      </c>
      <c r="B1228" s="4">
        <v>-1362.3879999999999</v>
      </c>
    </row>
    <row r="1229" spans="1:2" x14ac:dyDescent="0.3">
      <c r="A1229" s="1">
        <v>-4.0429690000000003</v>
      </c>
      <c r="B1229" s="2">
        <v>-1362.4829999999999</v>
      </c>
    </row>
    <row r="1230" spans="1:2" x14ac:dyDescent="0.3">
      <c r="A1230" s="3">
        <v>-4.0869140000000002</v>
      </c>
      <c r="B1230" s="4">
        <v>-1362.578</v>
      </c>
    </row>
    <row r="1231" spans="1:2" x14ac:dyDescent="0.3">
      <c r="A1231" s="1">
        <v>-3.9550779999999999</v>
      </c>
      <c r="B1231" s="2">
        <v>-1362.674</v>
      </c>
    </row>
    <row r="1232" spans="1:2" x14ac:dyDescent="0.3">
      <c r="A1232" s="3">
        <v>-4.0429690000000003</v>
      </c>
      <c r="B1232" s="4">
        <v>-1362.769</v>
      </c>
    </row>
    <row r="1233" spans="1:2" x14ac:dyDescent="0.3">
      <c r="A1233" s="1">
        <v>-3.9550779999999999</v>
      </c>
      <c r="B1233" s="2">
        <v>-1362.865</v>
      </c>
    </row>
    <row r="1234" spans="1:2" x14ac:dyDescent="0.3">
      <c r="A1234" s="3">
        <v>-3.9990230000000002</v>
      </c>
      <c r="B1234" s="4">
        <v>-1363.0029999999999</v>
      </c>
    </row>
    <row r="1235" spans="1:2" x14ac:dyDescent="0.3">
      <c r="A1235" s="1">
        <v>-4.0869140000000002</v>
      </c>
      <c r="B1235" s="2">
        <v>-1363.1949999999999</v>
      </c>
    </row>
    <row r="1236" spans="1:2" x14ac:dyDescent="0.3">
      <c r="A1236" s="3">
        <v>-4.21875</v>
      </c>
      <c r="B1236" s="4">
        <v>-1363.386</v>
      </c>
    </row>
    <row r="1237" spans="1:2" x14ac:dyDescent="0.3">
      <c r="A1237" s="1">
        <v>-3.823242</v>
      </c>
      <c r="B1237" s="2">
        <v>-1363.576</v>
      </c>
    </row>
    <row r="1238" spans="1:2" x14ac:dyDescent="0.3">
      <c r="A1238" s="3">
        <v>-3.9990230000000002</v>
      </c>
      <c r="B1238" s="4">
        <v>-1363.7670000000001</v>
      </c>
    </row>
    <row r="1239" spans="1:2" x14ac:dyDescent="0.3">
      <c r="A1239" s="1">
        <v>-3.9550779999999999</v>
      </c>
      <c r="B1239" s="2">
        <v>-1363.9580000000001</v>
      </c>
    </row>
    <row r="1240" spans="1:2" x14ac:dyDescent="0.3">
      <c r="A1240" s="3">
        <v>-4.1308590000000001</v>
      </c>
      <c r="B1240" s="4">
        <v>-1364.1479999999999</v>
      </c>
    </row>
    <row r="1241" spans="1:2" x14ac:dyDescent="0.3">
      <c r="A1241" s="1">
        <v>-3.9990230000000002</v>
      </c>
      <c r="B1241" s="2">
        <v>-1364.3389999999999</v>
      </c>
    </row>
    <row r="1242" spans="1:2" x14ac:dyDescent="0.3">
      <c r="A1242" s="3">
        <v>-3.9550779999999999</v>
      </c>
      <c r="B1242" s="4">
        <v>-1364.4970000000001</v>
      </c>
    </row>
    <row r="1243" spans="1:2" x14ac:dyDescent="0.3">
      <c r="A1243" s="1">
        <v>-3.9990230000000002</v>
      </c>
      <c r="B1243" s="2">
        <v>-1364.5920000000001</v>
      </c>
    </row>
    <row r="1244" spans="1:2" x14ac:dyDescent="0.3">
      <c r="A1244" s="3">
        <v>-3.9990230000000002</v>
      </c>
      <c r="B1244" s="4">
        <v>-1364.6880000000001</v>
      </c>
    </row>
    <row r="1245" spans="1:2" x14ac:dyDescent="0.3">
      <c r="A1245" s="1">
        <v>-4.0429690000000003</v>
      </c>
      <c r="B1245" s="2">
        <v>-1364.7829999999999</v>
      </c>
    </row>
    <row r="1246" spans="1:2" x14ac:dyDescent="0.3">
      <c r="A1246" s="3">
        <v>-4.0429690000000003</v>
      </c>
      <c r="B1246" s="4">
        <v>-1364.8779999999999</v>
      </c>
    </row>
    <row r="1247" spans="1:2" x14ac:dyDescent="0.3">
      <c r="A1247" s="1">
        <v>-3.9990230000000002</v>
      </c>
      <c r="B1247" s="2">
        <v>-1364.9739999999999</v>
      </c>
    </row>
    <row r="1248" spans="1:2" x14ac:dyDescent="0.3">
      <c r="A1248" s="3">
        <v>-3.9990230000000002</v>
      </c>
      <c r="B1248" s="4">
        <v>-1365.069</v>
      </c>
    </row>
    <row r="1249" spans="1:2" x14ac:dyDescent="0.3">
      <c r="A1249" s="1">
        <v>-3.9550779999999999</v>
      </c>
      <c r="B1249" s="2">
        <v>-1365.164</v>
      </c>
    </row>
    <row r="1250" spans="1:2" x14ac:dyDescent="0.3">
      <c r="A1250" s="3">
        <v>-4.0429690000000003</v>
      </c>
      <c r="B1250" s="4">
        <v>-1365.26</v>
      </c>
    </row>
    <row r="1251" spans="1:2" x14ac:dyDescent="0.3">
      <c r="A1251" s="1">
        <v>-3.911133</v>
      </c>
      <c r="B1251" s="2">
        <v>-1365.355</v>
      </c>
    </row>
    <row r="1252" spans="1:2" x14ac:dyDescent="0.3">
      <c r="A1252" s="3">
        <v>-4.0869140000000002</v>
      </c>
      <c r="B1252" s="4">
        <v>-1365.451</v>
      </c>
    </row>
    <row r="1253" spans="1:2" x14ac:dyDescent="0.3">
      <c r="A1253" s="1">
        <v>-4.0429690000000003</v>
      </c>
      <c r="B1253" s="2">
        <v>-1365.546</v>
      </c>
    </row>
    <row r="1254" spans="1:2" x14ac:dyDescent="0.3">
      <c r="A1254" s="3">
        <v>-4.0429690000000003</v>
      </c>
      <c r="B1254" s="4">
        <v>-1365.6410000000001</v>
      </c>
    </row>
    <row r="1255" spans="1:2" x14ac:dyDescent="0.3">
      <c r="A1255" s="1">
        <v>-3.911133</v>
      </c>
      <c r="B1255" s="2">
        <v>-1365.7370000000001</v>
      </c>
    </row>
    <row r="1256" spans="1:2" x14ac:dyDescent="0.3">
      <c r="A1256" s="3">
        <v>-3.9990230000000002</v>
      </c>
      <c r="B1256" s="4">
        <v>-1365.7449999999999</v>
      </c>
    </row>
    <row r="1257" spans="1:2" x14ac:dyDescent="0.3">
      <c r="A1257" s="1">
        <v>-3.9550779999999999</v>
      </c>
      <c r="B1257" s="2">
        <v>-1365.7449999999999</v>
      </c>
    </row>
    <row r="1258" spans="1:2" x14ac:dyDescent="0.3">
      <c r="A1258" s="3">
        <v>-3.9550779999999999</v>
      </c>
      <c r="B1258" s="4">
        <v>-1365.7449999999999</v>
      </c>
    </row>
    <row r="1259" spans="1:2" x14ac:dyDescent="0.3">
      <c r="A1259" s="1">
        <v>-3.9550779999999999</v>
      </c>
      <c r="B1259" s="2">
        <v>-1365.7449999999999</v>
      </c>
    </row>
    <row r="1260" spans="1:2" x14ac:dyDescent="0.3">
      <c r="A1260" s="3">
        <v>-4.0869140000000002</v>
      </c>
      <c r="B1260" s="4">
        <v>-1365.7449999999999</v>
      </c>
    </row>
    <row r="1261" spans="1:2" x14ac:dyDescent="0.3">
      <c r="A1261" s="1">
        <v>-3.9550779999999999</v>
      </c>
      <c r="B1261" s="2">
        <v>-1365.7449999999999</v>
      </c>
    </row>
    <row r="1262" spans="1:2" x14ac:dyDescent="0.3">
      <c r="A1262" s="3">
        <v>-3.9550779999999999</v>
      </c>
      <c r="B1262" s="4">
        <v>-1365.7449999999999</v>
      </c>
    </row>
    <row r="1263" spans="1:2" x14ac:dyDescent="0.3">
      <c r="A1263" s="1">
        <v>-3.8671880000000001</v>
      </c>
      <c r="B1263" s="2">
        <v>-1365.7449999999999</v>
      </c>
    </row>
    <row r="1264" spans="1:2" x14ac:dyDescent="0.3">
      <c r="A1264" s="3">
        <v>-3.8671880000000001</v>
      </c>
      <c r="B1264" s="4">
        <v>-1365.7449999999999</v>
      </c>
    </row>
    <row r="1265" spans="1:2" x14ac:dyDescent="0.3">
      <c r="A1265" s="1">
        <v>-3.9990230000000002</v>
      </c>
      <c r="B1265" s="2">
        <v>-1365.7449999999999</v>
      </c>
    </row>
    <row r="1266" spans="1:2" x14ac:dyDescent="0.3">
      <c r="A1266" s="3">
        <v>-4.0429690000000003</v>
      </c>
      <c r="B1266" s="4">
        <v>-1365.7449999999999</v>
      </c>
    </row>
    <row r="1267" spans="1:2" x14ac:dyDescent="0.3">
      <c r="A1267" s="1">
        <v>-3.9990230000000002</v>
      </c>
      <c r="B1267" s="2">
        <v>-1365.7449999999999</v>
      </c>
    </row>
    <row r="1268" spans="1:2" x14ac:dyDescent="0.3">
      <c r="A1268" s="3">
        <v>-3.9990230000000002</v>
      </c>
      <c r="B1268" s="4">
        <v>-1365.7449999999999</v>
      </c>
    </row>
    <row r="1269" spans="1:2" x14ac:dyDescent="0.3">
      <c r="A1269" s="1">
        <v>-4.0429690000000003</v>
      </c>
      <c r="B1269" s="2">
        <v>-1365.7449999999999</v>
      </c>
    </row>
    <row r="1270" spans="1:2" x14ac:dyDescent="0.3">
      <c r="A1270" s="3">
        <v>-3.9550779999999999</v>
      </c>
      <c r="B1270" s="4">
        <v>-1365.7449999999999</v>
      </c>
    </row>
    <row r="1271" spans="1:2" x14ac:dyDescent="0.3">
      <c r="A1271" s="1">
        <v>-3.8671880000000001</v>
      </c>
      <c r="B1271" s="2">
        <v>-1365.7449999999999</v>
      </c>
    </row>
    <row r="1272" spans="1:2" x14ac:dyDescent="0.3">
      <c r="A1272" s="3">
        <v>-3.9550779999999999</v>
      </c>
      <c r="B1272" s="4">
        <v>-1365.7449999999999</v>
      </c>
    </row>
    <row r="1273" spans="1:2" x14ac:dyDescent="0.3">
      <c r="A1273" s="1">
        <v>-4.0869140000000002</v>
      </c>
      <c r="B1273" s="2">
        <v>-1365.7449999999999</v>
      </c>
    </row>
    <row r="1274" spans="1:2" x14ac:dyDescent="0.3">
      <c r="A1274" s="3">
        <v>-3.7792970000000001</v>
      </c>
      <c r="B1274" s="4">
        <v>-1365.7449999999999</v>
      </c>
    </row>
    <row r="1275" spans="1:2" x14ac:dyDescent="0.3">
      <c r="A1275" s="1">
        <v>-3.9550779999999999</v>
      </c>
      <c r="B1275" s="2">
        <v>-1365.7449999999999</v>
      </c>
    </row>
    <row r="1276" spans="1:2" x14ac:dyDescent="0.3">
      <c r="A1276" s="3">
        <v>-4.1308590000000001</v>
      </c>
      <c r="B1276" s="4">
        <v>-1365.7449999999999</v>
      </c>
    </row>
    <row r="1277" spans="1:2" x14ac:dyDescent="0.3">
      <c r="A1277" s="1">
        <v>-3.9990230000000002</v>
      </c>
      <c r="B1277" s="2">
        <v>-1365.7449999999999</v>
      </c>
    </row>
    <row r="1278" spans="1:2" x14ac:dyDescent="0.3">
      <c r="A1278" s="3">
        <v>-3.9550779999999999</v>
      </c>
      <c r="B1278" s="4">
        <v>-1365.7449999999999</v>
      </c>
    </row>
    <row r="1279" spans="1:2" x14ac:dyDescent="0.3">
      <c r="A1279" s="1">
        <v>-3.911133</v>
      </c>
      <c r="B1279" s="2">
        <v>-1365.7449999999999</v>
      </c>
    </row>
    <row r="1280" spans="1:2" x14ac:dyDescent="0.3">
      <c r="A1280" s="3">
        <v>-4.0429690000000003</v>
      </c>
      <c r="B1280" s="4">
        <v>-1365.7449999999999</v>
      </c>
    </row>
    <row r="1281" spans="1:2" x14ac:dyDescent="0.3">
      <c r="A1281" s="1">
        <v>-3.911133</v>
      </c>
      <c r="B1281" s="2">
        <v>-1365.7449999999999</v>
      </c>
    </row>
    <row r="1282" spans="1:2" x14ac:dyDescent="0.3">
      <c r="A1282" s="3">
        <v>-3.9550779999999999</v>
      </c>
      <c r="B1282" s="4">
        <v>-1365.7449999999999</v>
      </c>
    </row>
    <row r="1283" spans="1:2" x14ac:dyDescent="0.3">
      <c r="A1283" s="1">
        <v>-4.0429690000000003</v>
      </c>
      <c r="B1283" s="2">
        <v>-1365.7449999999999</v>
      </c>
    </row>
    <row r="1284" spans="1:2" x14ac:dyDescent="0.3">
      <c r="A1284" s="3">
        <v>-4.0429690000000003</v>
      </c>
      <c r="B1284" s="4">
        <v>-1365.7449999999999</v>
      </c>
    </row>
    <row r="1285" spans="1:2" x14ac:dyDescent="0.3">
      <c r="A1285" s="1">
        <v>-3.9990230000000002</v>
      </c>
      <c r="B1285" s="2">
        <v>-1365.7449999999999</v>
      </c>
    </row>
    <row r="1286" spans="1:2" x14ac:dyDescent="0.3">
      <c r="A1286" s="3">
        <v>-3.911133</v>
      </c>
      <c r="B1286" s="4">
        <v>-1365.7449999999999</v>
      </c>
    </row>
    <row r="1287" spans="1:2" x14ac:dyDescent="0.3">
      <c r="A1287" s="1">
        <v>-3.8671880000000001</v>
      </c>
      <c r="B1287" s="2">
        <v>-1365.7449999999999</v>
      </c>
    </row>
    <row r="1288" spans="1:2" x14ac:dyDescent="0.3">
      <c r="A1288" s="3">
        <v>-3.9990230000000002</v>
      </c>
      <c r="B1288" s="4">
        <v>-1365.7449999999999</v>
      </c>
    </row>
    <row r="1289" spans="1:2" x14ac:dyDescent="0.3">
      <c r="A1289" s="1">
        <v>-3.9990230000000002</v>
      </c>
      <c r="B1289" s="2">
        <v>-1365.7449999999999</v>
      </c>
    </row>
    <row r="1290" spans="1:2" x14ac:dyDescent="0.3">
      <c r="A1290" s="3">
        <v>-3.8671880000000001</v>
      </c>
      <c r="B1290" s="4">
        <v>-1365.7449999999999</v>
      </c>
    </row>
    <row r="1291" spans="1:2" x14ac:dyDescent="0.3">
      <c r="A1291" s="1">
        <v>-3.9550779999999999</v>
      </c>
      <c r="B1291" s="2">
        <v>-1365.7449999999999</v>
      </c>
    </row>
    <row r="1292" spans="1:2" x14ac:dyDescent="0.3">
      <c r="A1292" s="3">
        <v>-3.9990230000000002</v>
      </c>
      <c r="B1292" s="4">
        <v>-1365.7449999999999</v>
      </c>
    </row>
    <row r="1293" spans="1:2" x14ac:dyDescent="0.3">
      <c r="A1293" s="1">
        <v>-4.0429690000000003</v>
      </c>
      <c r="B1293" s="2">
        <v>-1365.7449999999999</v>
      </c>
    </row>
    <row r="1294" spans="1:2" x14ac:dyDescent="0.3">
      <c r="A1294" s="3">
        <v>-3.9550779999999999</v>
      </c>
      <c r="B1294" s="4">
        <v>-1365.7449999999999</v>
      </c>
    </row>
    <row r="1295" spans="1:2" x14ac:dyDescent="0.3">
      <c r="A1295" s="1">
        <v>-3.911133</v>
      </c>
      <c r="B1295" s="2">
        <v>-1365.8130000000001</v>
      </c>
    </row>
    <row r="1296" spans="1:2" x14ac:dyDescent="0.3">
      <c r="A1296" s="3">
        <v>-3.9990230000000002</v>
      </c>
      <c r="B1296" s="4">
        <v>-1365.9280000000001</v>
      </c>
    </row>
    <row r="1297" spans="1:2" x14ac:dyDescent="0.3">
      <c r="A1297" s="1">
        <v>-3.911133</v>
      </c>
      <c r="B1297" s="2">
        <v>-1366.4380000000001</v>
      </c>
    </row>
    <row r="1298" spans="1:2" x14ac:dyDescent="0.3">
      <c r="A1298" s="3">
        <v>-3.9550779999999999</v>
      </c>
      <c r="B1298" s="4">
        <v>-1367.0250000000001</v>
      </c>
    </row>
    <row r="1299" spans="1:2" x14ac:dyDescent="0.3">
      <c r="A1299" s="1">
        <v>-3.8671880000000001</v>
      </c>
      <c r="B1299" s="2">
        <v>-1367.6110000000001</v>
      </c>
    </row>
    <row r="1300" spans="1:2" x14ac:dyDescent="0.3">
      <c r="A1300" s="3">
        <v>-4.0429690000000003</v>
      </c>
      <c r="B1300" s="4">
        <v>-1368.191</v>
      </c>
    </row>
    <row r="1301" spans="1:2" x14ac:dyDescent="0.3">
      <c r="A1301" s="1">
        <v>-3.9550779999999999</v>
      </c>
      <c r="B1301" s="2">
        <v>-1368.777</v>
      </c>
    </row>
    <row r="1302" spans="1:2" x14ac:dyDescent="0.3">
      <c r="A1302" s="3">
        <v>-3.8671880000000001</v>
      </c>
      <c r="B1302" s="4">
        <v>-1369.3630000000001</v>
      </c>
    </row>
    <row r="1303" spans="1:2" x14ac:dyDescent="0.3">
      <c r="A1303" s="1">
        <v>-4.1308590000000001</v>
      </c>
      <c r="B1303" s="2">
        <v>-1370.423</v>
      </c>
    </row>
    <row r="1304" spans="1:2" x14ac:dyDescent="0.3">
      <c r="A1304" s="3">
        <v>-3.911133</v>
      </c>
      <c r="B1304" s="4">
        <v>-1371.87</v>
      </c>
    </row>
    <row r="1305" spans="1:2" x14ac:dyDescent="0.3">
      <c r="A1305" s="1">
        <v>-3.9550779999999999</v>
      </c>
      <c r="B1305" s="2">
        <v>-1372.942</v>
      </c>
    </row>
    <row r="1306" spans="1:2" x14ac:dyDescent="0.3">
      <c r="A1306" s="3">
        <v>-3.9550779999999999</v>
      </c>
      <c r="B1306" s="4">
        <v>-1373.8240000000001</v>
      </c>
    </row>
    <row r="1307" spans="1:2" x14ac:dyDescent="0.3">
      <c r="A1307" s="1">
        <v>-3.7792970000000001</v>
      </c>
      <c r="B1307" s="2">
        <v>-1374.7090000000001</v>
      </c>
    </row>
    <row r="1308" spans="1:2" x14ac:dyDescent="0.3">
      <c r="A1308" s="3">
        <v>-3.823242</v>
      </c>
      <c r="B1308" s="4">
        <v>-1375.585</v>
      </c>
    </row>
    <row r="1309" spans="1:2" x14ac:dyDescent="0.3">
      <c r="A1309" s="1">
        <v>-3.911133</v>
      </c>
      <c r="B1309" s="2">
        <v>-1376.402</v>
      </c>
    </row>
    <row r="1310" spans="1:2" x14ac:dyDescent="0.3">
      <c r="A1310" s="3">
        <v>-3.8671880000000001</v>
      </c>
      <c r="B1310" s="4">
        <v>-1377.192</v>
      </c>
    </row>
    <row r="1311" spans="1:2" x14ac:dyDescent="0.3">
      <c r="A1311" s="1">
        <v>-3.9990230000000002</v>
      </c>
      <c r="B1311" s="2">
        <v>-1377.973</v>
      </c>
    </row>
    <row r="1312" spans="1:2" x14ac:dyDescent="0.3">
      <c r="A1312" s="3">
        <v>-3.7792970000000001</v>
      </c>
      <c r="B1312" s="4">
        <v>-1378.7629999999999</v>
      </c>
    </row>
    <row r="1313" spans="1:2" x14ac:dyDescent="0.3">
      <c r="A1313" s="1">
        <v>-3.5595699999999999</v>
      </c>
      <c r="B1313" s="2">
        <v>-1379.5519999999999</v>
      </c>
    </row>
    <row r="1314" spans="1:2" x14ac:dyDescent="0.3">
      <c r="A1314" s="3">
        <v>-3.8671880000000001</v>
      </c>
      <c r="B1314" s="4">
        <v>-1380.3340000000001</v>
      </c>
    </row>
    <row r="1315" spans="1:2" x14ac:dyDescent="0.3">
      <c r="A1315" s="1">
        <v>-3.8671880000000001</v>
      </c>
      <c r="B1315" s="2">
        <v>-1381.123</v>
      </c>
    </row>
    <row r="1316" spans="1:2" x14ac:dyDescent="0.3">
      <c r="A1316" s="3">
        <v>-3.823242</v>
      </c>
      <c r="B1316" s="4">
        <v>-1381.895</v>
      </c>
    </row>
    <row r="1317" spans="1:2" x14ac:dyDescent="0.3">
      <c r="A1317" s="1">
        <v>-3.7792970000000001</v>
      </c>
      <c r="B1317" s="2">
        <v>-1382.57</v>
      </c>
    </row>
    <row r="1318" spans="1:2" x14ac:dyDescent="0.3">
      <c r="A1318" s="3">
        <v>-3.911133</v>
      </c>
      <c r="B1318" s="4">
        <v>-1383.252</v>
      </c>
    </row>
    <row r="1319" spans="1:2" x14ac:dyDescent="0.3">
      <c r="A1319" s="1">
        <v>-3.7792970000000001</v>
      </c>
      <c r="B1319" s="2">
        <v>-1383.9269999999999</v>
      </c>
    </row>
    <row r="1320" spans="1:2" x14ac:dyDescent="0.3">
      <c r="A1320" s="3">
        <v>-3.7353519999999998</v>
      </c>
      <c r="B1320" s="4">
        <v>-1384.6089999999999</v>
      </c>
    </row>
    <row r="1321" spans="1:2" x14ac:dyDescent="0.3">
      <c r="A1321" s="1">
        <v>-3.6914060000000002</v>
      </c>
      <c r="B1321" s="2">
        <v>-1385.2909999999999</v>
      </c>
    </row>
    <row r="1322" spans="1:2" x14ac:dyDescent="0.3">
      <c r="A1322" s="3">
        <v>-3.6474609999999998</v>
      </c>
      <c r="B1322" s="4">
        <v>-1385.9659999999999</v>
      </c>
    </row>
    <row r="1323" spans="1:2" x14ac:dyDescent="0.3">
      <c r="A1323" s="1">
        <v>-3.6474609999999998</v>
      </c>
      <c r="B1323" s="2">
        <v>-1386.6479999999999</v>
      </c>
    </row>
    <row r="1324" spans="1:2" x14ac:dyDescent="0.3">
      <c r="A1324" s="3">
        <v>-3.6035159999999999</v>
      </c>
      <c r="B1324" s="4">
        <v>-1387.33</v>
      </c>
    </row>
    <row r="1325" spans="1:2" x14ac:dyDescent="0.3">
      <c r="A1325" s="1">
        <v>-3.6035159999999999</v>
      </c>
      <c r="B1325" s="2">
        <v>-1388.0050000000001</v>
      </c>
    </row>
    <row r="1326" spans="1:2" x14ac:dyDescent="0.3">
      <c r="A1326" s="3">
        <v>-3.6914060000000002</v>
      </c>
      <c r="B1326" s="4">
        <v>-1388.652</v>
      </c>
    </row>
    <row r="1327" spans="1:2" x14ac:dyDescent="0.3">
      <c r="A1327" s="1">
        <v>-3.4716800000000001</v>
      </c>
      <c r="B1327" s="2">
        <v>-1389.2380000000001</v>
      </c>
    </row>
    <row r="1328" spans="1:2" x14ac:dyDescent="0.3">
      <c r="A1328" s="3">
        <v>-3.515625</v>
      </c>
      <c r="B1328" s="4">
        <v>-1389.819</v>
      </c>
    </row>
    <row r="1329" spans="1:2" x14ac:dyDescent="0.3">
      <c r="A1329" s="1">
        <v>-3.515625</v>
      </c>
      <c r="B1329" s="2">
        <v>-1390.325</v>
      </c>
    </row>
    <row r="1330" spans="1:2" x14ac:dyDescent="0.3">
      <c r="A1330" s="3">
        <v>-3.6474609999999998</v>
      </c>
      <c r="B1330" s="4">
        <v>-1390.81</v>
      </c>
    </row>
    <row r="1331" spans="1:2" x14ac:dyDescent="0.3">
      <c r="A1331" s="1">
        <v>-3.5595699999999999</v>
      </c>
      <c r="B1331" s="2">
        <v>-1391.3009999999999</v>
      </c>
    </row>
    <row r="1332" spans="1:2" x14ac:dyDescent="0.3">
      <c r="A1332" s="3">
        <v>-3.515625</v>
      </c>
      <c r="B1332" s="4">
        <v>-1391.7909999999999</v>
      </c>
    </row>
    <row r="1333" spans="1:2" x14ac:dyDescent="0.3">
      <c r="A1333" s="1">
        <v>-3.5595699999999999</v>
      </c>
      <c r="B1333" s="2">
        <v>-1392.277</v>
      </c>
    </row>
    <row r="1334" spans="1:2" x14ac:dyDescent="0.3">
      <c r="A1334" s="3">
        <v>-3.3837890000000002</v>
      </c>
      <c r="B1334" s="4">
        <v>-1392.7670000000001</v>
      </c>
    </row>
    <row r="1335" spans="1:2" x14ac:dyDescent="0.3">
      <c r="A1335" s="1">
        <v>-3.3398439999999998</v>
      </c>
      <c r="B1335" s="2">
        <v>-1393.258</v>
      </c>
    </row>
    <row r="1336" spans="1:2" x14ac:dyDescent="0.3">
      <c r="A1336" s="3">
        <v>-3.3398439999999998</v>
      </c>
      <c r="B1336" s="4">
        <v>-1393.7429999999999</v>
      </c>
    </row>
    <row r="1337" spans="1:2" x14ac:dyDescent="0.3">
      <c r="A1337" s="1">
        <v>-3.3398439999999998</v>
      </c>
      <c r="B1337" s="2">
        <v>-1394.2339999999999</v>
      </c>
    </row>
    <row r="1338" spans="1:2" x14ac:dyDescent="0.3">
      <c r="A1338" s="3">
        <v>-3.2519529999999999</v>
      </c>
      <c r="B1338" s="4">
        <v>-1394.7239999999999</v>
      </c>
    </row>
    <row r="1339" spans="1:2" x14ac:dyDescent="0.3">
      <c r="A1339" s="1">
        <v>-3.120117</v>
      </c>
      <c r="B1339" s="2">
        <v>-1395.2090000000001</v>
      </c>
    </row>
    <row r="1340" spans="1:2" x14ac:dyDescent="0.3">
      <c r="A1340" s="3">
        <v>-2.9003909999999999</v>
      </c>
      <c r="B1340" s="4">
        <v>-1395.7</v>
      </c>
    </row>
    <row r="1341" spans="1:2" x14ac:dyDescent="0.3">
      <c r="A1341" s="1">
        <v>-2.0654300000000001</v>
      </c>
      <c r="B1341" s="2">
        <v>-1396.1849999999999</v>
      </c>
    </row>
    <row r="1342" spans="1:2" x14ac:dyDescent="0.3">
      <c r="A1342" s="3">
        <v>-0.3515625</v>
      </c>
      <c r="B1342" s="4">
        <v>-1396.6759999999999</v>
      </c>
    </row>
    <row r="1343" spans="1:2" x14ac:dyDescent="0.3">
      <c r="A1343" s="1">
        <v>4.3945310000000001E-2</v>
      </c>
      <c r="B1343" s="2">
        <v>-1397.1659999999999</v>
      </c>
    </row>
    <row r="1344" spans="1:2" x14ac:dyDescent="0.3">
      <c r="A1344" s="3">
        <v>-0.1757813</v>
      </c>
      <c r="B1344" s="4">
        <v>-1397.652</v>
      </c>
    </row>
    <row r="1345" spans="1:2" x14ac:dyDescent="0.3">
      <c r="A1345" s="1">
        <v>-4.3945310000000001E-2</v>
      </c>
      <c r="B1345" s="2">
        <v>-1398.1420000000001</v>
      </c>
    </row>
    <row r="1346" spans="1:2" x14ac:dyDescent="0.3">
      <c r="A1346" s="3">
        <v>-4.3945310000000001E-2</v>
      </c>
      <c r="B1346" s="4">
        <v>-1398.633</v>
      </c>
    </row>
    <row r="1347" spans="1:2" x14ac:dyDescent="0.3">
      <c r="A1347" s="1">
        <v>-8.7890629999999997E-2</v>
      </c>
      <c r="B1347" s="2">
        <v>-1399.1179999999999</v>
      </c>
    </row>
    <row r="1348" spans="1:2" x14ac:dyDescent="0.3">
      <c r="A1348" s="3">
        <v>-0.1757813</v>
      </c>
      <c r="B1348" s="4">
        <v>-1399.6089999999999</v>
      </c>
    </row>
    <row r="1349" spans="1:2" x14ac:dyDescent="0.3">
      <c r="A1349" s="1">
        <v>-4.3945310000000001E-2</v>
      </c>
      <c r="B1349" s="2">
        <v>-1400.0989999999999</v>
      </c>
    </row>
    <row r="1350" spans="1:2" x14ac:dyDescent="0.3">
      <c r="A1350" s="3">
        <v>0.13183590000000001</v>
      </c>
      <c r="B1350" s="4">
        <v>-1400.585</v>
      </c>
    </row>
    <row r="1351" spans="1:2" x14ac:dyDescent="0.3">
      <c r="A1351" s="1">
        <v>-0.1757813</v>
      </c>
      <c r="B1351" s="2">
        <v>-1401.0329999999999</v>
      </c>
    </row>
    <row r="1352" spans="1:2" x14ac:dyDescent="0.3">
      <c r="A1352" s="3">
        <v>0</v>
      </c>
      <c r="B1352" s="4">
        <v>-1401.424</v>
      </c>
    </row>
    <row r="1353" spans="1:2" x14ac:dyDescent="0.3">
      <c r="A1353" s="1">
        <v>-4.3945310000000001E-2</v>
      </c>
      <c r="B1353" s="2">
        <v>-1401.819</v>
      </c>
    </row>
    <row r="1354" spans="1:2" x14ac:dyDescent="0.3">
      <c r="A1354" s="3">
        <v>0</v>
      </c>
      <c r="B1354" s="4">
        <v>-1402.2139999999999</v>
      </c>
    </row>
    <row r="1355" spans="1:2" x14ac:dyDescent="0.3">
      <c r="A1355" s="1">
        <v>-4.3945310000000001E-2</v>
      </c>
      <c r="B1355" s="2">
        <v>-1402.604</v>
      </c>
    </row>
    <row r="1356" spans="1:2" x14ac:dyDescent="0.3">
      <c r="A1356" s="3">
        <v>-8.7890629999999997E-2</v>
      </c>
      <c r="B1356" s="4">
        <v>-1402.999</v>
      </c>
    </row>
    <row r="1357" spans="1:2" x14ac:dyDescent="0.3">
      <c r="A1357" s="1">
        <v>-4.3945310000000001E-2</v>
      </c>
      <c r="B1357" s="2">
        <v>-1403.394</v>
      </c>
    </row>
    <row r="1358" spans="1:2" x14ac:dyDescent="0.3">
      <c r="A1358" s="3">
        <v>-4.3945310000000001E-2</v>
      </c>
      <c r="B1358" s="4">
        <v>-1403.7850000000001</v>
      </c>
    </row>
    <row r="1359" spans="1:2" x14ac:dyDescent="0.3">
      <c r="A1359" s="1">
        <v>0</v>
      </c>
      <c r="B1359" s="2">
        <v>-1404.1790000000001</v>
      </c>
    </row>
    <row r="1360" spans="1:2" x14ac:dyDescent="0.3">
      <c r="A1360" s="3">
        <v>-8.7890629999999997E-2</v>
      </c>
      <c r="B1360" s="4">
        <v>-1404.5740000000001</v>
      </c>
    </row>
    <row r="1361" spans="1:2" x14ac:dyDescent="0.3">
      <c r="A1361" s="1">
        <v>0.1757813</v>
      </c>
      <c r="B1361" s="2">
        <v>-1404.9649999999999</v>
      </c>
    </row>
    <row r="1362" spans="1:2" x14ac:dyDescent="0.3">
      <c r="A1362" s="3">
        <v>-0.13183590000000001</v>
      </c>
      <c r="B1362" s="4">
        <v>-1405.4359999999999</v>
      </c>
    </row>
    <row r="1363" spans="1:2" x14ac:dyDescent="0.3">
      <c r="A1363" s="1">
        <v>-4.3945310000000001E-2</v>
      </c>
      <c r="B1363" s="2">
        <v>-1405.921</v>
      </c>
    </row>
    <row r="1364" spans="1:2" x14ac:dyDescent="0.3">
      <c r="A1364" s="3">
        <v>-4.3945310000000001E-2</v>
      </c>
      <c r="B1364" s="4">
        <v>-1406.412</v>
      </c>
    </row>
    <row r="1365" spans="1:2" x14ac:dyDescent="0.3">
      <c r="A1365" s="1">
        <v>-4.3945310000000001E-2</v>
      </c>
      <c r="B1365" s="2">
        <v>-1406.902</v>
      </c>
    </row>
    <row r="1366" spans="1:2" x14ac:dyDescent="0.3">
      <c r="A1366" s="3">
        <v>4.3945310000000001E-2</v>
      </c>
      <c r="B1366" s="4">
        <v>-1407.3879999999999</v>
      </c>
    </row>
    <row r="1367" spans="1:2" x14ac:dyDescent="0.3">
      <c r="A1367" s="1">
        <v>-8.7890629999999997E-2</v>
      </c>
      <c r="B1367" s="2">
        <v>-1407.8779999999999</v>
      </c>
    </row>
    <row r="1368" spans="1:2" x14ac:dyDescent="0.3">
      <c r="A1368" s="3">
        <v>4.3945310000000001E-2</v>
      </c>
      <c r="B1368" s="4">
        <v>-1408.3689999999999</v>
      </c>
    </row>
    <row r="1369" spans="1:2" x14ac:dyDescent="0.3">
      <c r="A1369" s="1">
        <v>0</v>
      </c>
      <c r="B1369" s="2">
        <v>-1408.854</v>
      </c>
    </row>
    <row r="1370" spans="1:2" x14ac:dyDescent="0.3">
      <c r="A1370" s="3">
        <v>0</v>
      </c>
      <c r="B1370" s="4">
        <v>-1409.345</v>
      </c>
    </row>
    <row r="1371" spans="1:2" x14ac:dyDescent="0.3">
      <c r="A1371" s="1">
        <v>-8.7890629999999997E-2</v>
      </c>
      <c r="B1371" s="2">
        <v>-1409.83</v>
      </c>
    </row>
    <row r="1372" spans="1:2" x14ac:dyDescent="0.3">
      <c r="A1372" s="3">
        <v>4.3945310000000001E-2</v>
      </c>
      <c r="B1372" s="4">
        <v>-1410.3209999999999</v>
      </c>
    </row>
    <row r="1373" spans="1:2" x14ac:dyDescent="0.3">
      <c r="A1373" s="1">
        <v>0.26367190000000001</v>
      </c>
      <c r="B1373" s="2">
        <v>-1410.8109999999999</v>
      </c>
    </row>
    <row r="1374" spans="1:2" x14ac:dyDescent="0.3">
      <c r="A1374" s="3">
        <v>4.3945310000000001E-2</v>
      </c>
      <c r="B1374" s="4">
        <v>-1411.297</v>
      </c>
    </row>
    <row r="1375" spans="1:2" x14ac:dyDescent="0.3">
      <c r="A1375" s="1">
        <v>0</v>
      </c>
      <c r="B1375" s="2">
        <v>-1411.787</v>
      </c>
    </row>
    <row r="1376" spans="1:2" x14ac:dyDescent="0.3">
      <c r="A1376" s="3">
        <v>8.7890629999999997E-2</v>
      </c>
      <c r="B1376" s="4">
        <v>-1412.277</v>
      </c>
    </row>
    <row r="1377" spans="1:2" x14ac:dyDescent="0.3">
      <c r="A1377" s="1">
        <v>4.3945310000000001E-2</v>
      </c>
      <c r="B1377" s="2">
        <v>-1412.7629999999999</v>
      </c>
    </row>
    <row r="1378" spans="1:2" x14ac:dyDescent="0.3">
      <c r="A1378" s="3">
        <v>-4.3945310000000001E-2</v>
      </c>
      <c r="B1378" s="4">
        <v>-1413.2529999999999</v>
      </c>
    </row>
    <row r="1379" spans="1:2" x14ac:dyDescent="0.3">
      <c r="A1379" s="1">
        <v>4.3945310000000001E-2</v>
      </c>
      <c r="B1379" s="2">
        <v>-1413.7439999999999</v>
      </c>
    </row>
    <row r="1380" spans="1:2" x14ac:dyDescent="0.3">
      <c r="A1380" s="3">
        <v>-4.3945310000000001E-2</v>
      </c>
      <c r="B1380" s="4">
        <v>-1414.229</v>
      </c>
    </row>
    <row r="1381" spans="1:2" x14ac:dyDescent="0.3">
      <c r="A1381" s="1">
        <v>4.3945310000000001E-2</v>
      </c>
      <c r="B1381" s="2">
        <v>-1414.72</v>
      </c>
    </row>
    <row r="1382" spans="1:2" x14ac:dyDescent="0.3">
      <c r="A1382" s="3">
        <v>0.13183590000000001</v>
      </c>
      <c r="B1382" s="4">
        <v>-1415.2049999999999</v>
      </c>
    </row>
    <row r="1383" spans="1:2" x14ac:dyDescent="0.3">
      <c r="A1383" s="1">
        <v>4.3945310000000001E-2</v>
      </c>
      <c r="B1383" s="2">
        <v>-1415.6959999999999</v>
      </c>
    </row>
    <row r="1384" spans="1:2" x14ac:dyDescent="0.3">
      <c r="A1384" s="3">
        <v>4.3945310000000001E-2</v>
      </c>
      <c r="B1384" s="4">
        <v>-1416.1859999999999</v>
      </c>
    </row>
    <row r="1385" spans="1:2" x14ac:dyDescent="0.3">
      <c r="A1385" s="1">
        <v>0</v>
      </c>
      <c r="B1385" s="2">
        <v>-1416.672</v>
      </c>
    </row>
    <row r="1386" spans="1:2" x14ac:dyDescent="0.3">
      <c r="A1386" s="3">
        <v>4.3945310000000001E-2</v>
      </c>
      <c r="B1386" s="4">
        <v>-1417.162</v>
      </c>
    </row>
    <row r="1387" spans="1:2" x14ac:dyDescent="0.3">
      <c r="A1387" s="1">
        <v>0</v>
      </c>
      <c r="B1387" s="2">
        <v>-1417.653</v>
      </c>
    </row>
    <row r="1388" spans="1:2" x14ac:dyDescent="0.3">
      <c r="A1388" s="3">
        <v>0</v>
      </c>
      <c r="B1388" s="4">
        <v>-1418.1379999999999</v>
      </c>
    </row>
    <row r="1389" spans="1:2" x14ac:dyDescent="0.3">
      <c r="A1389" s="1">
        <v>0.13183590000000001</v>
      </c>
      <c r="B1389" s="2">
        <v>-1418.6289999999999</v>
      </c>
    </row>
    <row r="1390" spans="1:2" x14ac:dyDescent="0.3">
      <c r="A1390" s="3">
        <v>4.3945310000000001E-2</v>
      </c>
      <c r="B1390" s="4">
        <v>-1419.1189999999999</v>
      </c>
    </row>
    <row r="1391" spans="1:2" x14ac:dyDescent="0.3">
      <c r="A1391" s="1">
        <v>0</v>
      </c>
      <c r="B1391" s="2">
        <v>-1419.605</v>
      </c>
    </row>
    <row r="1392" spans="1:2" x14ac:dyDescent="0.3">
      <c r="A1392" s="3">
        <v>0.13183590000000001</v>
      </c>
      <c r="B1392" s="4">
        <v>-1420.095</v>
      </c>
    </row>
    <row r="1393" spans="1:2" x14ac:dyDescent="0.3">
      <c r="A1393" s="1">
        <v>0.13183590000000001</v>
      </c>
      <c r="B1393" s="2">
        <v>-1420.5809999999999</v>
      </c>
    </row>
    <row r="1394" spans="1:2" x14ac:dyDescent="0.3">
      <c r="A1394" s="3">
        <v>0.13183590000000001</v>
      </c>
      <c r="B1394" s="4">
        <v>-1421.0709999999999</v>
      </c>
    </row>
    <row r="1395" spans="1:2" x14ac:dyDescent="0.3">
      <c r="A1395" s="1">
        <v>8.7890629999999997E-2</v>
      </c>
      <c r="B1395" s="2">
        <v>-1421.5619999999999</v>
      </c>
    </row>
    <row r="1396" spans="1:2" x14ac:dyDescent="0.3">
      <c r="A1396" s="3">
        <v>0</v>
      </c>
      <c r="B1396" s="4">
        <v>-1422.047</v>
      </c>
    </row>
    <row r="1397" spans="1:2" x14ac:dyDescent="0.3">
      <c r="A1397" s="1">
        <v>4.3945310000000001E-2</v>
      </c>
      <c r="B1397" s="2">
        <v>-1422.537</v>
      </c>
    </row>
    <row r="1398" spans="1:2" x14ac:dyDescent="0.3">
      <c r="A1398" s="3">
        <v>0.21972659999999999</v>
      </c>
      <c r="B1398" s="4">
        <v>-1423.028</v>
      </c>
    </row>
    <row r="1399" spans="1:2" x14ac:dyDescent="0.3">
      <c r="A1399" s="1">
        <v>0.13183590000000001</v>
      </c>
      <c r="B1399" s="2">
        <v>-1423.5129999999999</v>
      </c>
    </row>
    <row r="1400" spans="1:2" x14ac:dyDescent="0.3">
      <c r="A1400" s="3">
        <v>4.3945310000000001E-2</v>
      </c>
      <c r="B1400" s="4">
        <v>-1424.0039999999999</v>
      </c>
    </row>
    <row r="1401" spans="1:2" x14ac:dyDescent="0.3">
      <c r="A1401" s="1">
        <v>0.1757813</v>
      </c>
      <c r="B1401" s="2">
        <v>-1424.4939999999999</v>
      </c>
    </row>
    <row r="1402" spans="1:2" x14ac:dyDescent="0.3">
      <c r="A1402" s="3">
        <v>-4.3945310000000001E-2</v>
      </c>
      <c r="B1402" s="4">
        <v>-1424.98</v>
      </c>
    </row>
    <row r="1403" spans="1:2" x14ac:dyDescent="0.3">
      <c r="A1403" s="1">
        <v>8.7890629999999997E-2</v>
      </c>
      <c r="B1403" s="2">
        <v>-1425.546</v>
      </c>
    </row>
    <row r="1404" spans="1:2" x14ac:dyDescent="0.3">
      <c r="A1404" s="3">
        <v>8.7890629999999997E-2</v>
      </c>
      <c r="B1404" s="4">
        <v>-1426.126</v>
      </c>
    </row>
    <row r="1405" spans="1:2" x14ac:dyDescent="0.3">
      <c r="A1405" s="1">
        <v>-4.3945310000000001E-2</v>
      </c>
      <c r="B1405" s="2">
        <v>-1426.7639999999999</v>
      </c>
    </row>
    <row r="1406" spans="1:2" x14ac:dyDescent="0.3">
      <c r="A1406" s="3">
        <v>0</v>
      </c>
      <c r="B1406" s="4">
        <v>-1427.4469999999999</v>
      </c>
    </row>
    <row r="1407" spans="1:2" x14ac:dyDescent="0.3">
      <c r="A1407" s="1">
        <v>0.13183590000000001</v>
      </c>
      <c r="B1407" s="2">
        <v>-1428.2280000000001</v>
      </c>
    </row>
    <row r="1408" spans="1:2" x14ac:dyDescent="0.3">
      <c r="A1408" s="3">
        <v>-8.7890629999999997E-2</v>
      </c>
      <c r="B1408" s="4">
        <v>-1429.018</v>
      </c>
    </row>
    <row r="1409" spans="1:2" x14ac:dyDescent="0.3">
      <c r="A1409" s="1">
        <v>0</v>
      </c>
      <c r="B1409" s="2">
        <v>-1429.827</v>
      </c>
    </row>
    <row r="1410" spans="1:2" x14ac:dyDescent="0.3">
      <c r="A1410" s="3">
        <v>4.3945310000000001E-2</v>
      </c>
      <c r="B1410" s="4">
        <v>-1430.703</v>
      </c>
    </row>
    <row r="1411" spans="1:2" x14ac:dyDescent="0.3">
      <c r="A1411" s="1">
        <v>8.7890629999999997E-2</v>
      </c>
      <c r="B1411" s="2">
        <v>-1431.588</v>
      </c>
    </row>
    <row r="1412" spans="1:2" x14ac:dyDescent="0.3">
      <c r="A1412" s="3">
        <v>8.7890629999999997E-2</v>
      </c>
      <c r="B1412" s="4">
        <v>-1432.4739999999999</v>
      </c>
    </row>
    <row r="1413" spans="1:2" x14ac:dyDescent="0.3">
      <c r="A1413" s="1">
        <v>8.7890629999999997E-2</v>
      </c>
      <c r="B1413" s="2">
        <v>-1433.35</v>
      </c>
    </row>
    <row r="1414" spans="1:2" x14ac:dyDescent="0.3">
      <c r="A1414" s="3">
        <v>0</v>
      </c>
      <c r="B1414" s="4">
        <v>-1434.2349999999999</v>
      </c>
    </row>
    <row r="1415" spans="1:2" x14ac:dyDescent="0.3">
      <c r="A1415" s="1">
        <v>0.13183590000000001</v>
      </c>
      <c r="B1415" s="2">
        <v>-1435.1110000000001</v>
      </c>
    </row>
    <row r="1416" spans="1:2" x14ac:dyDescent="0.3">
      <c r="A1416" s="3">
        <v>8.7890629999999997E-2</v>
      </c>
      <c r="B1416" s="4">
        <v>-1435.9960000000001</v>
      </c>
    </row>
    <row r="1417" spans="1:2" x14ac:dyDescent="0.3">
      <c r="A1417" s="1">
        <v>0.26367190000000001</v>
      </c>
      <c r="B1417" s="2">
        <v>-1436.8820000000001</v>
      </c>
    </row>
    <row r="1418" spans="1:2" x14ac:dyDescent="0.3">
      <c r="A1418" s="3">
        <v>8.7890629999999997E-2</v>
      </c>
      <c r="B1418" s="4">
        <v>-1437.758</v>
      </c>
    </row>
    <row r="1419" spans="1:2" x14ac:dyDescent="0.3">
      <c r="A1419" s="1">
        <v>0.1757813</v>
      </c>
      <c r="B1419" s="2">
        <v>-1438.643</v>
      </c>
    </row>
    <row r="1420" spans="1:2" x14ac:dyDescent="0.3">
      <c r="A1420" s="3">
        <v>0.1757813</v>
      </c>
      <c r="B1420" s="4">
        <v>-1439.528</v>
      </c>
    </row>
    <row r="1421" spans="1:2" x14ac:dyDescent="0.3">
      <c r="A1421" s="1">
        <v>0.26367190000000001</v>
      </c>
      <c r="B1421" s="2">
        <v>-1440.405</v>
      </c>
    </row>
    <row r="1422" spans="1:2" x14ac:dyDescent="0.3">
      <c r="A1422" s="3">
        <v>0.1757813</v>
      </c>
      <c r="B1422" s="4">
        <v>-1441.29</v>
      </c>
    </row>
    <row r="1423" spans="1:2" x14ac:dyDescent="0.3">
      <c r="A1423" s="1">
        <v>0.1757813</v>
      </c>
      <c r="B1423" s="2">
        <v>-1442.175</v>
      </c>
    </row>
    <row r="1424" spans="1:2" x14ac:dyDescent="0.3">
      <c r="A1424" s="3">
        <v>8.7890629999999997E-2</v>
      </c>
      <c r="B1424" s="4">
        <v>-1443.0509999999999</v>
      </c>
    </row>
    <row r="1425" spans="1:2" x14ac:dyDescent="0.3">
      <c r="A1425" s="1">
        <v>0.30761719999999998</v>
      </c>
      <c r="B1425" s="2">
        <v>-1443.9369999999999</v>
      </c>
    </row>
    <row r="1426" spans="1:2" x14ac:dyDescent="0.3">
      <c r="A1426" s="3">
        <v>0.21972659999999999</v>
      </c>
      <c r="B1426" s="4">
        <v>-1444.721</v>
      </c>
    </row>
    <row r="1427" spans="1:2" x14ac:dyDescent="0.3">
      <c r="A1427" s="1">
        <v>0.26367190000000001</v>
      </c>
      <c r="B1427" s="2">
        <v>-1445.511</v>
      </c>
    </row>
    <row r="1428" spans="1:2" x14ac:dyDescent="0.3">
      <c r="A1428" s="3">
        <v>0.13183590000000001</v>
      </c>
      <c r="B1428" s="4">
        <v>-1446.3</v>
      </c>
    </row>
    <row r="1429" spans="1:2" x14ac:dyDescent="0.3">
      <c r="A1429" s="1">
        <v>0.3515625</v>
      </c>
      <c r="B1429" s="2">
        <v>-1447.0820000000001</v>
      </c>
    </row>
    <row r="1430" spans="1:2" x14ac:dyDescent="0.3">
      <c r="A1430" s="3">
        <v>0.3515625</v>
      </c>
      <c r="B1430" s="4">
        <v>-1447.8710000000001</v>
      </c>
    </row>
    <row r="1431" spans="1:2" x14ac:dyDescent="0.3">
      <c r="A1431" s="1">
        <v>0.30761719999999998</v>
      </c>
      <c r="B1431" s="2">
        <v>-1448.6610000000001</v>
      </c>
    </row>
    <row r="1432" spans="1:2" x14ac:dyDescent="0.3">
      <c r="A1432" s="3">
        <v>0.3515625</v>
      </c>
      <c r="B1432" s="4">
        <v>-1449.442</v>
      </c>
    </row>
    <row r="1433" spans="1:2" x14ac:dyDescent="0.3">
      <c r="A1433" s="1">
        <v>0.21972659999999999</v>
      </c>
      <c r="B1433" s="2">
        <v>-1450.232</v>
      </c>
    </row>
    <row r="1434" spans="1:2" x14ac:dyDescent="0.3">
      <c r="A1434" s="3">
        <v>0.30761719999999998</v>
      </c>
      <c r="B1434" s="4">
        <v>-1451.021</v>
      </c>
    </row>
    <row r="1435" spans="1:2" x14ac:dyDescent="0.3">
      <c r="A1435" s="1">
        <v>0.39550780000000002</v>
      </c>
      <c r="B1435" s="2">
        <v>-1451.8030000000001</v>
      </c>
    </row>
    <row r="1436" spans="1:2" x14ac:dyDescent="0.3">
      <c r="A1436" s="3">
        <v>0.39550780000000002</v>
      </c>
      <c r="B1436" s="4">
        <v>-1452.5920000000001</v>
      </c>
    </row>
    <row r="1437" spans="1:2" x14ac:dyDescent="0.3">
      <c r="A1437" s="1">
        <v>0.21972659999999999</v>
      </c>
      <c r="B1437" s="2">
        <v>-1453.374</v>
      </c>
    </row>
    <row r="1438" spans="1:2" x14ac:dyDescent="0.3">
      <c r="A1438" s="3">
        <v>0.26367190000000001</v>
      </c>
      <c r="B1438" s="4">
        <v>-1454.163</v>
      </c>
    </row>
    <row r="1439" spans="1:2" x14ac:dyDescent="0.3">
      <c r="A1439" s="1">
        <v>0.21972659999999999</v>
      </c>
      <c r="B1439" s="2">
        <v>-1454.953</v>
      </c>
    </row>
    <row r="1440" spans="1:2" x14ac:dyDescent="0.3">
      <c r="A1440" s="3">
        <v>0.39550780000000002</v>
      </c>
      <c r="B1440" s="4">
        <v>-1455.7339999999999</v>
      </c>
    </row>
    <row r="1441" spans="1:2" x14ac:dyDescent="0.3">
      <c r="A1441" s="1">
        <v>0.3515625</v>
      </c>
      <c r="B1441" s="2">
        <v>-1456.5239999999999</v>
      </c>
    </row>
    <row r="1442" spans="1:2" x14ac:dyDescent="0.3">
      <c r="A1442" s="3">
        <v>0.57128909999999999</v>
      </c>
      <c r="B1442" s="4">
        <v>-1457.3140000000001</v>
      </c>
    </row>
    <row r="1443" spans="1:2" x14ac:dyDescent="0.3">
      <c r="A1443" s="1">
        <v>0.48339840000000001</v>
      </c>
      <c r="B1443" s="2">
        <v>-1458.095</v>
      </c>
    </row>
    <row r="1444" spans="1:2" x14ac:dyDescent="0.3">
      <c r="A1444" s="3">
        <v>0.48339840000000001</v>
      </c>
      <c r="B1444" s="4">
        <v>-1458.885</v>
      </c>
    </row>
    <row r="1445" spans="1:2" x14ac:dyDescent="0.3">
      <c r="A1445" s="1">
        <v>0.52734380000000003</v>
      </c>
      <c r="B1445" s="2">
        <v>-1459.674</v>
      </c>
    </row>
    <row r="1446" spans="1:2" x14ac:dyDescent="0.3">
      <c r="A1446" s="3">
        <v>0.39550780000000002</v>
      </c>
      <c r="B1446" s="4">
        <v>-1460.4559999999999</v>
      </c>
    </row>
    <row r="1447" spans="1:2" x14ac:dyDescent="0.3">
      <c r="A1447" s="1">
        <v>0.3515625</v>
      </c>
      <c r="B1447" s="2">
        <v>-1461.2449999999999</v>
      </c>
    </row>
    <row r="1448" spans="1:2" x14ac:dyDescent="0.3">
      <c r="A1448" s="3">
        <v>0.703125</v>
      </c>
      <c r="B1448" s="4">
        <v>-1462.027</v>
      </c>
    </row>
    <row r="1449" spans="1:2" x14ac:dyDescent="0.3">
      <c r="A1449" s="1">
        <v>0.52734380000000003</v>
      </c>
      <c r="B1449" s="2">
        <v>-1462.816</v>
      </c>
    </row>
    <row r="1450" spans="1:2" x14ac:dyDescent="0.3">
      <c r="A1450" s="3">
        <v>0.48339840000000001</v>
      </c>
      <c r="B1450" s="4">
        <v>-1463.606</v>
      </c>
    </row>
    <row r="1451" spans="1:2" x14ac:dyDescent="0.3">
      <c r="A1451" s="1">
        <v>0.52734380000000003</v>
      </c>
      <c r="B1451" s="2">
        <v>-1464.3869999999999</v>
      </c>
    </row>
    <row r="1452" spans="1:2" x14ac:dyDescent="0.3">
      <c r="A1452" s="3">
        <v>0.61523439999999996</v>
      </c>
      <c r="B1452" s="4">
        <v>-1465.1769999999999</v>
      </c>
    </row>
    <row r="1453" spans="1:2" x14ac:dyDescent="0.3">
      <c r="A1453" s="1">
        <v>0.65917970000000004</v>
      </c>
      <c r="B1453" s="2">
        <v>-1465.9659999999999</v>
      </c>
    </row>
    <row r="1454" spans="1:2" x14ac:dyDescent="0.3">
      <c r="A1454" s="3">
        <v>0.52734380000000003</v>
      </c>
      <c r="B1454" s="4">
        <v>-1466.748</v>
      </c>
    </row>
    <row r="1455" spans="1:2" x14ac:dyDescent="0.3">
      <c r="A1455" s="1">
        <v>0.57128909999999999</v>
      </c>
      <c r="B1455" s="2">
        <v>-1467.5070000000001</v>
      </c>
    </row>
    <row r="1456" spans="1:2" x14ac:dyDescent="0.3">
      <c r="A1456" s="3">
        <v>0.57128909999999999</v>
      </c>
      <c r="B1456" s="4">
        <v>-1468.1890000000001</v>
      </c>
    </row>
    <row r="1457" spans="1:2" x14ac:dyDescent="0.3">
      <c r="A1457" s="1">
        <v>0.74707029999999996</v>
      </c>
      <c r="B1457" s="2">
        <v>-1468.864</v>
      </c>
    </row>
    <row r="1458" spans="1:2" x14ac:dyDescent="0.3">
      <c r="A1458" s="3">
        <v>0.57128909999999999</v>
      </c>
      <c r="B1458" s="4">
        <v>-1469.5450000000001</v>
      </c>
    </row>
    <row r="1459" spans="1:2" x14ac:dyDescent="0.3">
      <c r="A1459" s="1">
        <v>0.79101560000000004</v>
      </c>
      <c r="B1459" s="2">
        <v>-1470.22</v>
      </c>
    </row>
    <row r="1460" spans="1:2" x14ac:dyDescent="0.3">
      <c r="A1460" s="3">
        <v>0.703125</v>
      </c>
      <c r="B1460" s="4">
        <v>-1470.902</v>
      </c>
    </row>
    <row r="1461" spans="1:2" x14ac:dyDescent="0.3">
      <c r="A1461" s="1">
        <v>0.74707029999999996</v>
      </c>
      <c r="B1461" s="2">
        <v>-1471.5840000000001</v>
      </c>
    </row>
    <row r="1462" spans="1:2" x14ac:dyDescent="0.3">
      <c r="A1462" s="3">
        <v>0.61523439999999996</v>
      </c>
      <c r="B1462" s="4">
        <v>-1472.259</v>
      </c>
    </row>
    <row r="1463" spans="1:2" x14ac:dyDescent="0.3">
      <c r="A1463" s="1">
        <v>0.79101560000000004</v>
      </c>
      <c r="B1463" s="2">
        <v>-1472.941</v>
      </c>
    </row>
    <row r="1464" spans="1:2" x14ac:dyDescent="0.3">
      <c r="A1464" s="3">
        <v>0.703125</v>
      </c>
      <c r="B1464" s="4">
        <v>-1473.623</v>
      </c>
    </row>
    <row r="1465" spans="1:2" x14ac:dyDescent="0.3">
      <c r="A1465" s="1">
        <v>0.79101560000000004</v>
      </c>
      <c r="B1465" s="2">
        <v>-1474.298</v>
      </c>
    </row>
    <row r="1466" spans="1:2" x14ac:dyDescent="0.3">
      <c r="A1466" s="3">
        <v>0.92285159999999999</v>
      </c>
      <c r="B1466" s="4">
        <v>-1474.98</v>
      </c>
    </row>
    <row r="1467" spans="1:2" x14ac:dyDescent="0.3">
      <c r="A1467" s="1">
        <v>1.010742</v>
      </c>
      <c r="B1467" s="2">
        <v>-1475.6610000000001</v>
      </c>
    </row>
    <row r="1468" spans="1:2" x14ac:dyDescent="0.3">
      <c r="A1468" s="3">
        <v>0.703125</v>
      </c>
      <c r="B1468" s="4">
        <v>-1476.336</v>
      </c>
    </row>
    <row r="1469" spans="1:2" x14ac:dyDescent="0.3">
      <c r="A1469" s="1">
        <v>0.92285159999999999</v>
      </c>
      <c r="B1469" s="2">
        <v>-1477.018</v>
      </c>
    </row>
    <row r="1470" spans="1:2" x14ac:dyDescent="0.3">
      <c r="A1470" s="3">
        <v>0.96679689999999996</v>
      </c>
      <c r="B1470" s="4">
        <v>-1477.693</v>
      </c>
    </row>
    <row r="1471" spans="1:2" x14ac:dyDescent="0.3">
      <c r="A1471" s="1">
        <v>0.96679689999999996</v>
      </c>
      <c r="B1471" s="2">
        <v>-1478.375</v>
      </c>
    </row>
    <row r="1472" spans="1:2" x14ac:dyDescent="0.3">
      <c r="A1472" s="3">
        <v>1.1425780000000001</v>
      </c>
      <c r="B1472" s="4">
        <v>-1479.057</v>
      </c>
    </row>
    <row r="1473" spans="1:2" x14ac:dyDescent="0.3">
      <c r="A1473" s="1">
        <v>1.3183590000000001</v>
      </c>
      <c r="B1473" s="2">
        <v>-1479.732</v>
      </c>
    </row>
    <row r="1474" spans="1:2" x14ac:dyDescent="0.3">
      <c r="A1474" s="3">
        <v>2.2412109999999998</v>
      </c>
      <c r="B1474" s="4">
        <v>-1480.414</v>
      </c>
    </row>
    <row r="1475" spans="1:2" x14ac:dyDescent="0.3">
      <c r="A1475" s="1">
        <v>3.7353519999999998</v>
      </c>
      <c r="B1475" s="2">
        <v>-1481.096</v>
      </c>
    </row>
    <row r="1476" spans="1:2" x14ac:dyDescent="0.3">
      <c r="A1476" s="3">
        <v>4.0869140000000002</v>
      </c>
      <c r="B1476" s="4">
        <v>-1481.771</v>
      </c>
    </row>
    <row r="1477" spans="1:2" x14ac:dyDescent="0.3">
      <c r="A1477" s="1">
        <v>4.0869140000000002</v>
      </c>
      <c r="B1477" s="2">
        <v>-1482.453</v>
      </c>
    </row>
    <row r="1478" spans="1:2" x14ac:dyDescent="0.3">
      <c r="A1478" s="3">
        <v>3.8671880000000001</v>
      </c>
      <c r="B1478" s="4">
        <v>-1483.127</v>
      </c>
    </row>
    <row r="1479" spans="1:2" x14ac:dyDescent="0.3">
      <c r="A1479" s="1">
        <v>3.9550779999999999</v>
      </c>
      <c r="B1479" s="2">
        <v>-1483.8309999999999</v>
      </c>
    </row>
    <row r="1480" spans="1:2" x14ac:dyDescent="0.3">
      <c r="A1480" s="3">
        <v>3.911133</v>
      </c>
      <c r="B1480" s="4">
        <v>-1484.6210000000001</v>
      </c>
    </row>
    <row r="1481" spans="1:2" x14ac:dyDescent="0.3">
      <c r="A1481" s="1">
        <v>3.911133</v>
      </c>
      <c r="B1481" s="2">
        <v>-1485.402</v>
      </c>
    </row>
    <row r="1482" spans="1:2" x14ac:dyDescent="0.3">
      <c r="A1482" s="3">
        <v>3.911133</v>
      </c>
      <c r="B1482" s="4">
        <v>-1486.192</v>
      </c>
    </row>
    <row r="1483" spans="1:2" x14ac:dyDescent="0.3">
      <c r="A1483" s="1">
        <v>4.0429690000000003</v>
      </c>
      <c r="B1483" s="2">
        <v>-1486.981</v>
      </c>
    </row>
    <row r="1484" spans="1:2" x14ac:dyDescent="0.3">
      <c r="A1484" s="3">
        <v>3.911133</v>
      </c>
      <c r="B1484" s="4">
        <v>-1487.7629999999999</v>
      </c>
    </row>
    <row r="1485" spans="1:2" x14ac:dyDescent="0.3">
      <c r="A1485" s="1">
        <v>4.0429690000000003</v>
      </c>
      <c r="B1485" s="2">
        <v>-1488.5519999999999</v>
      </c>
    </row>
    <row r="1486" spans="1:2" x14ac:dyDescent="0.3">
      <c r="A1486" s="3">
        <v>3.9550779999999999</v>
      </c>
      <c r="B1486" s="4">
        <v>-1489.289</v>
      </c>
    </row>
    <row r="1487" spans="1:2" x14ac:dyDescent="0.3">
      <c r="A1487" s="1">
        <v>3.9990230000000002</v>
      </c>
      <c r="B1487" s="2">
        <v>-1489.578</v>
      </c>
    </row>
    <row r="1488" spans="1:2" x14ac:dyDescent="0.3">
      <c r="A1488" s="3">
        <v>4.1748050000000001</v>
      </c>
      <c r="B1488" s="4">
        <v>-1489.578</v>
      </c>
    </row>
    <row r="1489" spans="1:2" x14ac:dyDescent="0.3">
      <c r="A1489" s="1">
        <v>4.0869140000000002</v>
      </c>
      <c r="B1489" s="2">
        <v>-1489.578</v>
      </c>
    </row>
    <row r="1490" spans="1:2" x14ac:dyDescent="0.3">
      <c r="A1490" s="3">
        <v>4.1748050000000001</v>
      </c>
      <c r="B1490" s="4">
        <v>-1489.578</v>
      </c>
    </row>
    <row r="1491" spans="1:2" x14ac:dyDescent="0.3">
      <c r="A1491" s="1">
        <v>3.9990230000000002</v>
      </c>
      <c r="B1491" s="2">
        <v>-1489.578</v>
      </c>
    </row>
    <row r="1492" spans="1:2" x14ac:dyDescent="0.3">
      <c r="A1492" s="3">
        <v>4.0429690000000003</v>
      </c>
      <c r="B1492" s="4">
        <v>-1489.578</v>
      </c>
    </row>
    <row r="1493" spans="1:2" x14ac:dyDescent="0.3">
      <c r="A1493" s="1">
        <v>3.9990230000000002</v>
      </c>
      <c r="B1493" s="2">
        <v>-1489.578</v>
      </c>
    </row>
    <row r="1494" spans="1:2" x14ac:dyDescent="0.3">
      <c r="A1494" s="3">
        <v>4.1308590000000001</v>
      </c>
      <c r="B1494" s="4">
        <v>-1489.578</v>
      </c>
    </row>
    <row r="1495" spans="1:2" x14ac:dyDescent="0.3">
      <c r="A1495" s="1">
        <v>3.9550779999999999</v>
      </c>
      <c r="B1495" s="2">
        <v>-1489.578</v>
      </c>
    </row>
    <row r="1496" spans="1:2" x14ac:dyDescent="0.3">
      <c r="A1496" s="3">
        <v>4.1748050000000001</v>
      </c>
      <c r="B1496" s="4">
        <v>-1489.578</v>
      </c>
    </row>
    <row r="1497" spans="1:2" x14ac:dyDescent="0.3">
      <c r="A1497" s="1">
        <v>4.21875</v>
      </c>
      <c r="B1497" s="2">
        <v>-1489.578</v>
      </c>
    </row>
    <row r="1498" spans="1:2" x14ac:dyDescent="0.3">
      <c r="A1498" s="3">
        <v>3.8671880000000001</v>
      </c>
      <c r="B1498" s="4">
        <v>-1489.578</v>
      </c>
    </row>
    <row r="1499" spans="1:2" x14ac:dyDescent="0.3">
      <c r="A1499" s="1">
        <v>3.9990230000000002</v>
      </c>
      <c r="B1499" s="2">
        <v>-1489.578</v>
      </c>
    </row>
    <row r="1500" spans="1:2" x14ac:dyDescent="0.3">
      <c r="A1500" s="3">
        <v>4.0429690000000003</v>
      </c>
      <c r="B1500" s="4">
        <v>-1489.578</v>
      </c>
    </row>
    <row r="1501" spans="1:2" x14ac:dyDescent="0.3">
      <c r="A1501" s="1">
        <v>4.0869140000000002</v>
      </c>
      <c r="B1501" s="2">
        <v>-1489.578</v>
      </c>
    </row>
    <row r="1502" spans="1:2" x14ac:dyDescent="0.3">
      <c r="A1502" s="3">
        <v>4.1308590000000001</v>
      </c>
      <c r="B1502" s="4">
        <v>-1489.578</v>
      </c>
    </row>
    <row r="1503" spans="1:2" x14ac:dyDescent="0.3">
      <c r="A1503" s="1">
        <v>3.9990230000000002</v>
      </c>
      <c r="B1503" s="2">
        <v>-1489.578</v>
      </c>
    </row>
    <row r="1504" spans="1:2" x14ac:dyDescent="0.3">
      <c r="A1504" s="3">
        <v>3.9990230000000002</v>
      </c>
      <c r="B1504" s="4">
        <v>-1489.578</v>
      </c>
    </row>
    <row r="1505" spans="1:2" x14ac:dyDescent="0.3">
      <c r="A1505" s="1">
        <v>4.1308590000000001</v>
      </c>
      <c r="B1505" s="2">
        <v>-1489.578</v>
      </c>
    </row>
    <row r="1506" spans="1:2" x14ac:dyDescent="0.3">
      <c r="A1506" s="3">
        <v>3.9990230000000002</v>
      </c>
      <c r="B1506" s="4">
        <v>-1489.578</v>
      </c>
    </row>
    <row r="1507" spans="1:2" x14ac:dyDescent="0.3">
      <c r="A1507" s="3">
        <v>-4.5263669999999996</v>
      </c>
      <c r="B1507" s="4">
        <v>-1163.7170000000001</v>
      </c>
    </row>
    <row r="1508" spans="1:2" x14ac:dyDescent="0.3">
      <c r="A1508" s="1">
        <v>-5.1416019999999998</v>
      </c>
      <c r="B1508" s="2">
        <v>-1162.6400000000001</v>
      </c>
    </row>
    <row r="1509" spans="1:2" x14ac:dyDescent="0.3">
      <c r="A1509" s="3">
        <v>-4.7900390000000002</v>
      </c>
      <c r="B1509" s="4">
        <v>-1161.5740000000001</v>
      </c>
    </row>
    <row r="1510" spans="1:2" x14ac:dyDescent="0.3">
      <c r="A1510" s="1">
        <v>-4.921875</v>
      </c>
      <c r="B1510" s="2">
        <v>-1160.498</v>
      </c>
    </row>
    <row r="1511" spans="1:2" x14ac:dyDescent="0.3">
      <c r="A1511" s="3">
        <v>-5.1416019999999998</v>
      </c>
      <c r="B1511" s="4">
        <v>-1159.421</v>
      </c>
    </row>
    <row r="1512" spans="1:2" x14ac:dyDescent="0.3">
      <c r="A1512" s="1">
        <v>-4.8779300000000001</v>
      </c>
      <c r="B1512" s="2">
        <v>-1158.355</v>
      </c>
    </row>
    <row r="1513" spans="1:2" x14ac:dyDescent="0.3">
      <c r="A1513" s="3">
        <v>-4.921875</v>
      </c>
      <c r="B1513" s="4">
        <v>-1157.279</v>
      </c>
    </row>
    <row r="1514" spans="1:2" x14ac:dyDescent="0.3">
      <c r="A1514" s="1">
        <v>-5.0537109999999998</v>
      </c>
      <c r="B1514" s="2">
        <v>-1156.213</v>
      </c>
    </row>
    <row r="1515" spans="1:2" x14ac:dyDescent="0.3">
      <c r="A1515" s="3">
        <v>-5.1416019999999998</v>
      </c>
      <c r="B1515" s="4">
        <v>-1155.136</v>
      </c>
    </row>
    <row r="1516" spans="1:2" x14ac:dyDescent="0.3">
      <c r="A1516" s="1">
        <v>-5.1416019999999998</v>
      </c>
      <c r="B1516" s="2">
        <v>-1154.06</v>
      </c>
    </row>
    <row r="1517" spans="1:2" x14ac:dyDescent="0.3">
      <c r="A1517" s="3">
        <v>-4.9658199999999999</v>
      </c>
      <c r="B1517" s="4">
        <v>-1152.9939999999999</v>
      </c>
    </row>
    <row r="1518" spans="1:2" x14ac:dyDescent="0.3">
      <c r="A1518" s="1">
        <v>-5.0537109999999998</v>
      </c>
      <c r="B1518" s="2">
        <v>-1151.9169999999999</v>
      </c>
    </row>
    <row r="1519" spans="1:2" x14ac:dyDescent="0.3">
      <c r="A1519" s="3">
        <v>-4.9658199999999999</v>
      </c>
      <c r="B1519" s="4">
        <v>-1150.9259999999999</v>
      </c>
    </row>
    <row r="1520" spans="1:2" x14ac:dyDescent="0.3">
      <c r="A1520" s="1">
        <v>-5.0976559999999997</v>
      </c>
      <c r="B1520" s="2">
        <v>-1149.9739999999999</v>
      </c>
    </row>
    <row r="1521" spans="1:2" x14ac:dyDescent="0.3">
      <c r="A1521" s="3">
        <v>-5.1416019999999998</v>
      </c>
      <c r="B1521" s="4">
        <v>-1149.097</v>
      </c>
    </row>
    <row r="1522" spans="1:2" x14ac:dyDescent="0.3">
      <c r="A1522" s="1">
        <v>-5.1416019999999998</v>
      </c>
      <c r="B1522" s="2">
        <v>-1148.364</v>
      </c>
    </row>
    <row r="1523" spans="1:2" x14ac:dyDescent="0.3">
      <c r="A1523" s="3">
        <v>-5.0976559999999997</v>
      </c>
      <c r="B1523" s="4">
        <v>-1147.6890000000001</v>
      </c>
    </row>
    <row r="1524" spans="1:2" x14ac:dyDescent="0.3">
      <c r="A1524" s="1">
        <v>-5.1416019999999998</v>
      </c>
      <c r="B1524" s="2">
        <v>-1147.0609999999999</v>
      </c>
    </row>
    <row r="1525" spans="1:2" x14ac:dyDescent="0.3">
      <c r="A1525" s="3">
        <v>-5.1855469999999997</v>
      </c>
      <c r="B1525" s="4">
        <v>-1146.481</v>
      </c>
    </row>
    <row r="1526" spans="1:2" x14ac:dyDescent="0.3">
      <c r="A1526" s="1">
        <v>-5.1416019999999998</v>
      </c>
      <c r="B1526" s="2">
        <v>-1145.9960000000001</v>
      </c>
    </row>
    <row r="1527" spans="1:2" x14ac:dyDescent="0.3">
      <c r="A1527" s="3">
        <v>-5.1416019999999998</v>
      </c>
      <c r="B1527" s="4">
        <v>-1145.6089999999999</v>
      </c>
    </row>
    <row r="1528" spans="1:2" x14ac:dyDescent="0.3">
      <c r="A1528" s="1">
        <v>-5.0537109999999998</v>
      </c>
      <c r="B1528" s="2">
        <v>-1145.3130000000001</v>
      </c>
    </row>
    <row r="1529" spans="1:2" x14ac:dyDescent="0.3">
      <c r="A1529" s="3">
        <v>-5.2294919999999996</v>
      </c>
      <c r="B1529" s="4">
        <v>-1145.115</v>
      </c>
    </row>
    <row r="1530" spans="1:2" x14ac:dyDescent="0.3">
      <c r="A1530" s="1">
        <v>-5.0976559999999997</v>
      </c>
      <c r="B1530" s="2">
        <v>-1145.0160000000001</v>
      </c>
    </row>
    <row r="1531" spans="1:2" x14ac:dyDescent="0.3">
      <c r="A1531" s="3">
        <v>-5.0537109999999998</v>
      </c>
      <c r="B1531" s="4">
        <v>-1144.961</v>
      </c>
    </row>
    <row r="1532" spans="1:2" x14ac:dyDescent="0.3">
      <c r="A1532" s="1">
        <v>-5.0976559999999997</v>
      </c>
      <c r="B1532" s="2">
        <v>-1144.961</v>
      </c>
    </row>
    <row r="1533" spans="1:2" x14ac:dyDescent="0.3">
      <c r="A1533" s="3">
        <v>-5.0537109999999998</v>
      </c>
      <c r="B1533" s="4">
        <v>-1144.961</v>
      </c>
    </row>
    <row r="1534" spans="1:2" x14ac:dyDescent="0.3">
      <c r="A1534" s="1">
        <v>-5.0976559999999997</v>
      </c>
      <c r="B1534" s="2">
        <v>-1144.961</v>
      </c>
    </row>
    <row r="1535" spans="1:2" x14ac:dyDescent="0.3">
      <c r="A1535" s="3">
        <v>-5.1416019999999998</v>
      </c>
      <c r="B1535" s="4">
        <v>-1144.961</v>
      </c>
    </row>
    <row r="1536" spans="1:2" x14ac:dyDescent="0.3">
      <c r="A1536" s="1">
        <v>-5.0976559999999997</v>
      </c>
      <c r="B1536" s="2">
        <v>-1144.961</v>
      </c>
    </row>
    <row r="1537" spans="1:2" x14ac:dyDescent="0.3">
      <c r="A1537" s="3">
        <v>-5.1416019999999998</v>
      </c>
      <c r="B1537" s="4">
        <v>-1144.961</v>
      </c>
    </row>
    <row r="1538" spans="1:2" x14ac:dyDescent="0.3">
      <c r="A1538" s="1">
        <v>-5.1855469999999997</v>
      </c>
      <c r="B1538" s="2">
        <v>-1144.961</v>
      </c>
    </row>
    <row r="1539" spans="1:2" x14ac:dyDescent="0.3">
      <c r="A1539" s="3">
        <v>-5.3173830000000004</v>
      </c>
      <c r="B1539" s="4">
        <v>-1144.961</v>
      </c>
    </row>
    <row r="1540" spans="1:2" x14ac:dyDescent="0.3">
      <c r="A1540" s="1">
        <v>-5.2734379999999996</v>
      </c>
      <c r="B1540" s="2">
        <v>-1144.961</v>
      </c>
    </row>
    <row r="1541" spans="1:2" x14ac:dyDescent="0.3">
      <c r="A1541" s="3">
        <v>-5.1416019999999998</v>
      </c>
      <c r="B1541" s="4">
        <v>-1144.961</v>
      </c>
    </row>
    <row r="1542" spans="1:2" x14ac:dyDescent="0.3">
      <c r="A1542" s="1">
        <v>-5.1416019999999998</v>
      </c>
      <c r="B1542" s="2">
        <v>-1144.961</v>
      </c>
    </row>
    <row r="1543" spans="1:2" x14ac:dyDescent="0.3">
      <c r="A1543" s="3">
        <v>-5.0537109999999998</v>
      </c>
      <c r="B1543" s="4">
        <v>-1144.961</v>
      </c>
    </row>
    <row r="1544" spans="1:2" x14ac:dyDescent="0.3">
      <c r="A1544" s="1">
        <v>-5.1855469999999997</v>
      </c>
      <c r="B1544" s="2">
        <v>-1144.961</v>
      </c>
    </row>
    <row r="1545" spans="1:2" x14ac:dyDescent="0.3">
      <c r="A1545" s="3">
        <v>-5.2294919999999996</v>
      </c>
      <c r="B1545" s="4">
        <v>-1144.9480000000001</v>
      </c>
    </row>
    <row r="1546" spans="1:2" x14ac:dyDescent="0.3">
      <c r="A1546" s="1">
        <v>-5.1416019999999998</v>
      </c>
      <c r="B1546" s="2">
        <v>-1144.8520000000001</v>
      </c>
    </row>
    <row r="1547" spans="1:2" x14ac:dyDescent="0.3">
      <c r="A1547" s="3">
        <v>-5.2734379999999996</v>
      </c>
      <c r="B1547" s="4">
        <v>-1144.7529999999999</v>
      </c>
    </row>
    <row r="1548" spans="1:2" x14ac:dyDescent="0.3">
      <c r="A1548" s="1">
        <v>-5.1416019999999998</v>
      </c>
      <c r="B1548" s="2">
        <v>-1144.5619999999999</v>
      </c>
    </row>
    <row r="1549" spans="1:2" x14ac:dyDescent="0.3">
      <c r="A1549" s="3">
        <v>-5.2734379999999996</v>
      </c>
      <c r="B1549" s="4">
        <v>-1144.3309999999999</v>
      </c>
    </row>
    <row r="1550" spans="1:2" x14ac:dyDescent="0.3">
      <c r="A1550" s="1">
        <v>-5.0976559999999997</v>
      </c>
      <c r="B1550" s="2">
        <v>-1143.9449999999999</v>
      </c>
    </row>
    <row r="1551" spans="1:2" x14ac:dyDescent="0.3">
      <c r="A1551" s="3">
        <v>-5.1416019999999998</v>
      </c>
      <c r="B1551" s="4">
        <v>-1143.55</v>
      </c>
    </row>
    <row r="1552" spans="1:2" x14ac:dyDescent="0.3">
      <c r="A1552" s="1">
        <v>-5.1416019999999998</v>
      </c>
      <c r="B1552" s="2">
        <v>-1143.155</v>
      </c>
    </row>
    <row r="1553" spans="1:2" x14ac:dyDescent="0.3">
      <c r="A1553" s="3">
        <v>-5.0537109999999998</v>
      </c>
      <c r="B1553" s="4">
        <v>-1142.6949999999999</v>
      </c>
    </row>
    <row r="1554" spans="1:2" x14ac:dyDescent="0.3">
      <c r="A1554" s="1">
        <v>-5.1855469999999997</v>
      </c>
      <c r="B1554" s="2">
        <v>-1142.2049999999999</v>
      </c>
    </row>
    <row r="1555" spans="1:2" x14ac:dyDescent="0.3">
      <c r="A1555" s="3">
        <v>-5.0976559999999997</v>
      </c>
      <c r="B1555" s="4">
        <v>-1141.7190000000001</v>
      </c>
    </row>
    <row r="1556" spans="1:2" x14ac:dyDescent="0.3">
      <c r="A1556" s="1">
        <v>-5.1855469999999997</v>
      </c>
      <c r="B1556" s="2">
        <v>-1141.229</v>
      </c>
    </row>
    <row r="1557" spans="1:2" x14ac:dyDescent="0.3">
      <c r="A1557" s="3">
        <v>-5.1855469999999997</v>
      </c>
      <c r="B1557" s="4">
        <v>-1140.7380000000001</v>
      </c>
    </row>
    <row r="1558" spans="1:2" x14ac:dyDescent="0.3">
      <c r="A1558" s="1">
        <v>-5.3173830000000004</v>
      </c>
      <c r="B1558" s="2">
        <v>-1140.2529999999999</v>
      </c>
    </row>
    <row r="1559" spans="1:2" x14ac:dyDescent="0.3">
      <c r="A1559" s="3">
        <v>-5.3173830000000004</v>
      </c>
      <c r="B1559" s="4">
        <v>-1139.7619999999999</v>
      </c>
    </row>
    <row r="1560" spans="1:2" x14ac:dyDescent="0.3">
      <c r="A1560" s="1">
        <v>-5.3173830000000004</v>
      </c>
      <c r="B1560" s="2">
        <v>-1139.2719999999999</v>
      </c>
    </row>
    <row r="1561" spans="1:2" x14ac:dyDescent="0.3">
      <c r="A1561" s="3">
        <v>-5.3613280000000003</v>
      </c>
      <c r="B1561" s="4">
        <v>-1138.7860000000001</v>
      </c>
    </row>
    <row r="1562" spans="1:2" x14ac:dyDescent="0.3">
      <c r="A1562" s="1">
        <v>-5.2734379999999996</v>
      </c>
      <c r="B1562" s="2">
        <v>-1138.296</v>
      </c>
    </row>
    <row r="1563" spans="1:2" x14ac:dyDescent="0.3">
      <c r="A1563" s="3">
        <v>-5.2734379999999996</v>
      </c>
      <c r="B1563" s="4">
        <v>-1137.806</v>
      </c>
    </row>
    <row r="1564" spans="1:2" x14ac:dyDescent="0.3">
      <c r="A1564" s="1">
        <v>-5.3173830000000004</v>
      </c>
      <c r="B1564" s="2">
        <v>-1137.32</v>
      </c>
    </row>
    <row r="1565" spans="1:2" x14ac:dyDescent="0.3">
      <c r="A1565" s="3">
        <v>-5.4492190000000003</v>
      </c>
      <c r="B1565" s="4">
        <v>-1136.83</v>
      </c>
    </row>
    <row r="1566" spans="1:2" x14ac:dyDescent="0.3">
      <c r="A1566" s="1">
        <v>-5.1855469999999997</v>
      </c>
      <c r="B1566" s="2">
        <v>-1136.3440000000001</v>
      </c>
    </row>
    <row r="1567" spans="1:2" x14ac:dyDescent="0.3">
      <c r="A1567" s="3">
        <v>-5.2734379999999996</v>
      </c>
      <c r="B1567" s="4">
        <v>-1135.758</v>
      </c>
    </row>
    <row r="1568" spans="1:2" x14ac:dyDescent="0.3">
      <c r="A1568" s="1">
        <v>-5.3173830000000004</v>
      </c>
      <c r="B1568" s="2">
        <v>-1135.172</v>
      </c>
    </row>
    <row r="1569" spans="1:2" x14ac:dyDescent="0.3">
      <c r="A1569" s="3">
        <v>-5.3613280000000003</v>
      </c>
      <c r="B1569" s="4">
        <v>-1134.5920000000001</v>
      </c>
    </row>
    <row r="1570" spans="1:2" x14ac:dyDescent="0.3">
      <c r="A1570" s="1">
        <v>-5.4052730000000002</v>
      </c>
      <c r="B1570" s="2">
        <v>-1134.0050000000001</v>
      </c>
    </row>
    <row r="1571" spans="1:2" x14ac:dyDescent="0.3">
      <c r="A1571" s="3">
        <v>-5.4931640000000002</v>
      </c>
      <c r="B1571" s="4">
        <v>-1133.4190000000001</v>
      </c>
    </row>
    <row r="1572" spans="1:2" x14ac:dyDescent="0.3">
      <c r="A1572" s="1">
        <v>-5.3613280000000003</v>
      </c>
      <c r="B1572" s="2">
        <v>-1132.8389999999999</v>
      </c>
    </row>
    <row r="1573" spans="1:2" x14ac:dyDescent="0.3">
      <c r="A1573" s="3">
        <v>-5.4052730000000002</v>
      </c>
      <c r="B1573" s="4">
        <v>-1132.2529999999999</v>
      </c>
    </row>
    <row r="1574" spans="1:2" x14ac:dyDescent="0.3">
      <c r="A1574" s="1">
        <v>-5.4052730000000002</v>
      </c>
      <c r="B1574" s="2">
        <v>-1131.6669999999999</v>
      </c>
    </row>
    <row r="1575" spans="1:2" x14ac:dyDescent="0.3">
      <c r="A1575" s="3">
        <v>-5.4492190000000003</v>
      </c>
      <c r="B1575" s="4">
        <v>-1131.086</v>
      </c>
    </row>
    <row r="1576" spans="1:2" x14ac:dyDescent="0.3">
      <c r="A1576" s="1">
        <v>-5.3613280000000003</v>
      </c>
      <c r="B1576" s="2">
        <v>-1130.5</v>
      </c>
    </row>
    <row r="1577" spans="1:2" x14ac:dyDescent="0.3">
      <c r="A1577" s="3">
        <v>-5.2294919999999996</v>
      </c>
      <c r="B1577" s="4">
        <v>-1129.92</v>
      </c>
    </row>
    <row r="1578" spans="1:2" x14ac:dyDescent="0.3">
      <c r="A1578" s="1">
        <v>-5.3173830000000004</v>
      </c>
      <c r="B1578" s="2">
        <v>-1129.3340000000001</v>
      </c>
    </row>
    <row r="1579" spans="1:2" x14ac:dyDescent="0.3">
      <c r="A1579" s="3">
        <v>-5.4052730000000002</v>
      </c>
      <c r="B1579" s="4">
        <v>-1128.748</v>
      </c>
    </row>
    <row r="1580" spans="1:2" x14ac:dyDescent="0.3">
      <c r="A1580" s="1">
        <v>-5.4931640000000002</v>
      </c>
      <c r="B1580" s="2">
        <v>-1128.1669999999999</v>
      </c>
    </row>
    <row r="1581" spans="1:2" x14ac:dyDescent="0.3">
      <c r="A1581" s="3">
        <v>-5.3173830000000004</v>
      </c>
      <c r="B1581" s="4">
        <v>-1127.5809999999999</v>
      </c>
    </row>
    <row r="1582" spans="1:2" x14ac:dyDescent="0.3">
      <c r="A1582" s="1">
        <v>-5.4492190000000003</v>
      </c>
      <c r="B1582" s="2">
        <v>-1127.0139999999999</v>
      </c>
    </row>
    <row r="1583" spans="1:2" x14ac:dyDescent="0.3">
      <c r="A1583" s="3">
        <v>-5.4492190000000003</v>
      </c>
      <c r="B1583" s="4">
        <v>-1126.501</v>
      </c>
    </row>
    <row r="1584" spans="1:2" x14ac:dyDescent="0.3">
      <c r="A1584" s="1">
        <v>-5.4492190000000003</v>
      </c>
      <c r="B1584" s="2">
        <v>-1126.01</v>
      </c>
    </row>
    <row r="1585" spans="1:2" x14ac:dyDescent="0.3">
      <c r="A1585" s="3">
        <v>-5.4931640000000002</v>
      </c>
      <c r="B1585" s="4">
        <v>-1125.52</v>
      </c>
    </row>
    <row r="1586" spans="1:2" x14ac:dyDescent="0.3">
      <c r="A1586" s="1">
        <v>-5.4492190000000003</v>
      </c>
      <c r="B1586" s="2">
        <v>-1125.0340000000001</v>
      </c>
    </row>
    <row r="1587" spans="1:2" x14ac:dyDescent="0.3">
      <c r="A1587" s="3">
        <v>-5.5371090000000001</v>
      </c>
      <c r="B1587" s="4">
        <v>-1124.5440000000001</v>
      </c>
    </row>
    <row r="1588" spans="1:2" x14ac:dyDescent="0.3">
      <c r="A1588" s="1">
        <v>-5.3613280000000003</v>
      </c>
      <c r="B1588" s="2">
        <v>-1124.058</v>
      </c>
    </row>
    <row r="1589" spans="1:2" x14ac:dyDescent="0.3">
      <c r="A1589" s="3">
        <v>-5.4931640000000002</v>
      </c>
      <c r="B1589" s="4">
        <v>-1123.568</v>
      </c>
    </row>
    <row r="1590" spans="1:2" x14ac:dyDescent="0.3">
      <c r="A1590" s="1">
        <v>-5.4931640000000002</v>
      </c>
      <c r="B1590" s="2">
        <v>-1123.078</v>
      </c>
    </row>
    <row r="1591" spans="1:2" x14ac:dyDescent="0.3">
      <c r="A1591" s="3">
        <v>-5.4492190000000003</v>
      </c>
      <c r="B1591" s="4">
        <v>-1122.5920000000001</v>
      </c>
    </row>
    <row r="1592" spans="1:2" x14ac:dyDescent="0.3">
      <c r="A1592" s="1">
        <v>-5.3613280000000003</v>
      </c>
      <c r="B1592" s="2">
        <v>-1122.1020000000001</v>
      </c>
    </row>
    <row r="1593" spans="1:2" x14ac:dyDescent="0.3">
      <c r="A1593" s="3">
        <v>-5.4931640000000002</v>
      </c>
      <c r="B1593" s="4">
        <v>-1121.585</v>
      </c>
    </row>
    <row r="1594" spans="1:2" x14ac:dyDescent="0.3">
      <c r="A1594" s="1">
        <v>-5.3613280000000003</v>
      </c>
      <c r="B1594" s="2">
        <v>-1121.0050000000001</v>
      </c>
    </row>
    <row r="1595" spans="1:2" x14ac:dyDescent="0.3">
      <c r="A1595" s="3">
        <v>-5.5371090000000001</v>
      </c>
      <c r="B1595" s="4">
        <v>-1120.4179999999999</v>
      </c>
    </row>
    <row r="1596" spans="1:2" x14ac:dyDescent="0.3">
      <c r="A1596" s="1">
        <v>-5.4931640000000002</v>
      </c>
      <c r="B1596" s="2">
        <v>-1119.8320000000001</v>
      </c>
    </row>
    <row r="1597" spans="1:2" x14ac:dyDescent="0.3">
      <c r="A1597" s="3">
        <v>-5.3173830000000004</v>
      </c>
      <c r="B1597" s="4">
        <v>-1119.252</v>
      </c>
    </row>
    <row r="1598" spans="1:2" x14ac:dyDescent="0.3">
      <c r="A1598" s="1">
        <v>-5.625</v>
      </c>
      <c r="B1598" s="2">
        <v>-1118.6659999999999</v>
      </c>
    </row>
    <row r="1599" spans="1:2" x14ac:dyDescent="0.3">
      <c r="A1599" s="3">
        <v>-5.4492190000000003</v>
      </c>
      <c r="B1599" s="4">
        <v>-1118.086</v>
      </c>
    </row>
    <row r="1600" spans="1:2" x14ac:dyDescent="0.3">
      <c r="A1600" s="1">
        <v>-5.5810550000000001</v>
      </c>
      <c r="B1600" s="2">
        <v>-1117.499</v>
      </c>
    </row>
    <row r="1601" spans="1:2" x14ac:dyDescent="0.3">
      <c r="A1601" s="3">
        <v>-5.4931640000000002</v>
      </c>
      <c r="B1601" s="4">
        <v>-1116.913</v>
      </c>
    </row>
    <row r="1602" spans="1:2" x14ac:dyDescent="0.3">
      <c r="A1602" s="1">
        <v>-5.4931640000000002</v>
      </c>
      <c r="B1602" s="2">
        <v>-1116.3330000000001</v>
      </c>
    </row>
    <row r="1603" spans="1:2" x14ac:dyDescent="0.3">
      <c r="A1603" s="3">
        <v>-5.3173830000000004</v>
      </c>
      <c r="B1603" s="4">
        <v>-1115.7470000000001</v>
      </c>
    </row>
    <row r="1604" spans="1:2" x14ac:dyDescent="0.3">
      <c r="A1604" s="1">
        <v>-5.5371090000000001</v>
      </c>
      <c r="B1604" s="2">
        <v>-1115.1610000000001</v>
      </c>
    </row>
    <row r="1605" spans="1:2" x14ac:dyDescent="0.3">
      <c r="A1605" s="3">
        <v>-5.3613280000000003</v>
      </c>
      <c r="B1605" s="4">
        <v>-1114.58</v>
      </c>
    </row>
    <row r="1606" spans="1:2" x14ac:dyDescent="0.3">
      <c r="A1606" s="1">
        <v>-5.4931640000000002</v>
      </c>
      <c r="B1606" s="2">
        <v>-1113.9939999999999</v>
      </c>
    </row>
    <row r="1607" spans="1:2" x14ac:dyDescent="0.3">
      <c r="A1607" s="3">
        <v>-5.625</v>
      </c>
      <c r="B1607" s="4">
        <v>-1113.4079999999999</v>
      </c>
    </row>
    <row r="1608" spans="1:2" x14ac:dyDescent="0.3">
      <c r="A1608" s="1">
        <v>-5.5810550000000001</v>
      </c>
      <c r="B1608" s="2">
        <v>-1112.828</v>
      </c>
    </row>
    <row r="1609" spans="1:2" x14ac:dyDescent="0.3">
      <c r="A1609" s="3">
        <v>-5.4931640000000002</v>
      </c>
      <c r="B1609" s="4">
        <v>-1112.242</v>
      </c>
    </row>
    <row r="1610" spans="1:2" x14ac:dyDescent="0.3">
      <c r="A1610" s="1">
        <v>-5.5810550000000001</v>
      </c>
      <c r="B1610" s="2">
        <v>-1111.6610000000001</v>
      </c>
    </row>
    <row r="1611" spans="1:2" x14ac:dyDescent="0.3">
      <c r="A1611" s="3">
        <v>-5.625</v>
      </c>
      <c r="B1611" s="4">
        <v>-1111.075</v>
      </c>
    </row>
    <row r="1612" spans="1:2" x14ac:dyDescent="0.3">
      <c r="A1612" s="1">
        <v>-5.6689449999999999</v>
      </c>
      <c r="B1612" s="2">
        <v>-1110.5250000000001</v>
      </c>
    </row>
    <row r="1613" spans="1:2" x14ac:dyDescent="0.3">
      <c r="A1613" s="3">
        <v>-5.5810550000000001</v>
      </c>
      <c r="B1613" s="4">
        <v>-1110.04</v>
      </c>
    </row>
    <row r="1614" spans="1:2" x14ac:dyDescent="0.3">
      <c r="A1614" s="1">
        <v>-5.625</v>
      </c>
      <c r="B1614" s="2">
        <v>-1109.549</v>
      </c>
    </row>
    <row r="1615" spans="1:2" x14ac:dyDescent="0.3">
      <c r="A1615" s="3">
        <v>-5.5371090000000001</v>
      </c>
      <c r="B1615" s="4">
        <v>-1109.059</v>
      </c>
    </row>
    <row r="1616" spans="1:2" x14ac:dyDescent="0.3">
      <c r="A1616" s="1">
        <v>-5.625</v>
      </c>
      <c r="B1616" s="2">
        <v>-1108.5730000000001</v>
      </c>
    </row>
    <row r="1617" spans="1:2" x14ac:dyDescent="0.3">
      <c r="A1617" s="3">
        <v>-5.4931640000000002</v>
      </c>
      <c r="B1617" s="4">
        <v>-1108.0830000000001</v>
      </c>
    </row>
    <row r="1618" spans="1:2" x14ac:dyDescent="0.3">
      <c r="A1618" s="1">
        <v>-5.7568359999999998</v>
      </c>
      <c r="B1618" s="2">
        <v>-1107.5920000000001</v>
      </c>
    </row>
    <row r="1619" spans="1:2" x14ac:dyDescent="0.3">
      <c r="A1619" s="3">
        <v>-5.8007809999999997</v>
      </c>
      <c r="B1619" s="4">
        <v>-1107.2049999999999</v>
      </c>
    </row>
    <row r="1620" spans="1:2" x14ac:dyDescent="0.3">
      <c r="A1620" s="1">
        <v>-5.6689449999999999</v>
      </c>
      <c r="B1620" s="2">
        <v>-1106.9059999999999</v>
      </c>
    </row>
    <row r="1621" spans="1:2" x14ac:dyDescent="0.3">
      <c r="A1621" s="3">
        <v>-5.7128909999999999</v>
      </c>
      <c r="B1621" s="4">
        <v>-1106.6089999999999</v>
      </c>
    </row>
    <row r="1622" spans="1:2" x14ac:dyDescent="0.3">
      <c r="A1622" s="1">
        <v>-5.5810550000000001</v>
      </c>
      <c r="B1622" s="2">
        <v>-1106.31</v>
      </c>
    </row>
    <row r="1623" spans="1:2" x14ac:dyDescent="0.3">
      <c r="A1623" s="3">
        <v>-5.6689449999999999</v>
      </c>
      <c r="B1623" s="4">
        <v>-1106.011</v>
      </c>
    </row>
    <row r="1624" spans="1:2" x14ac:dyDescent="0.3">
      <c r="A1624" s="1">
        <v>-5.8007809999999997</v>
      </c>
      <c r="B1624" s="2">
        <v>-1105.7149999999999</v>
      </c>
    </row>
    <row r="1625" spans="1:2" x14ac:dyDescent="0.3">
      <c r="A1625" s="3">
        <v>-5.7568359999999998</v>
      </c>
      <c r="B1625" s="4">
        <v>-1105.5139999999999</v>
      </c>
    </row>
    <row r="1626" spans="1:2" x14ac:dyDescent="0.3">
      <c r="A1626" s="1">
        <v>-5.7568359999999998</v>
      </c>
      <c r="B1626" s="2">
        <v>-1105.345</v>
      </c>
    </row>
    <row r="1627" spans="1:2" x14ac:dyDescent="0.3">
      <c r="A1627" s="3">
        <v>-5.6689449999999999</v>
      </c>
      <c r="B1627" s="4">
        <v>-1105.25</v>
      </c>
    </row>
    <row r="1628" spans="1:2" x14ac:dyDescent="0.3">
      <c r="A1628" s="1">
        <v>-5.6689449999999999</v>
      </c>
      <c r="B1628" s="2">
        <v>-1105.155</v>
      </c>
    </row>
    <row r="1629" spans="1:2" x14ac:dyDescent="0.3">
      <c r="A1629" s="3">
        <v>-5.6689449999999999</v>
      </c>
      <c r="B1629" s="4">
        <v>-1105.059</v>
      </c>
    </row>
    <row r="1630" spans="1:2" x14ac:dyDescent="0.3">
      <c r="A1630" s="1">
        <v>-5.7128909999999999</v>
      </c>
      <c r="B1630" s="2">
        <v>-1104.9639999999999</v>
      </c>
    </row>
    <row r="1631" spans="1:2" x14ac:dyDescent="0.3">
      <c r="A1631" s="3">
        <v>-5.7568359999999998</v>
      </c>
      <c r="B1631" s="4">
        <v>-1104.8689999999999</v>
      </c>
    </row>
    <row r="1632" spans="1:2" x14ac:dyDescent="0.3">
      <c r="A1632" s="1">
        <v>-5.6689449999999999</v>
      </c>
      <c r="B1632" s="2">
        <v>-1104.6869999999999</v>
      </c>
    </row>
    <row r="1633" spans="1:2" x14ac:dyDescent="0.3">
      <c r="A1633" s="3">
        <v>-5.5371090000000001</v>
      </c>
      <c r="B1633" s="4">
        <v>-1104.4949999999999</v>
      </c>
    </row>
    <row r="1634" spans="1:2" x14ac:dyDescent="0.3">
      <c r="A1634" s="1">
        <v>-5.7568359999999998</v>
      </c>
      <c r="B1634" s="2">
        <v>-1104.3040000000001</v>
      </c>
    </row>
    <row r="1635" spans="1:2" x14ac:dyDescent="0.3">
      <c r="A1635" s="3">
        <v>-5.5810550000000001</v>
      </c>
      <c r="B1635" s="4">
        <v>-1104.115</v>
      </c>
    </row>
    <row r="1636" spans="1:2" x14ac:dyDescent="0.3">
      <c r="A1636" s="1">
        <v>-5.5371090000000001</v>
      </c>
      <c r="B1636" s="2">
        <v>-1103.923</v>
      </c>
    </row>
    <row r="1637" spans="1:2" x14ac:dyDescent="0.3">
      <c r="A1637" s="3">
        <v>-5.7568359999999998</v>
      </c>
      <c r="B1637" s="4">
        <v>-1103.732</v>
      </c>
    </row>
    <row r="1638" spans="1:2" x14ac:dyDescent="0.3">
      <c r="A1638" s="1">
        <v>-5.7128909999999999</v>
      </c>
      <c r="B1638" s="2">
        <v>-1103.5419999999999</v>
      </c>
    </row>
    <row r="1639" spans="1:2" x14ac:dyDescent="0.3">
      <c r="A1639" s="3">
        <v>-5.7568359999999998</v>
      </c>
      <c r="B1639" s="4">
        <v>-1103.3510000000001</v>
      </c>
    </row>
    <row r="1640" spans="1:2" x14ac:dyDescent="0.3">
      <c r="A1640" s="1">
        <v>-5.5810550000000001</v>
      </c>
      <c r="B1640" s="2">
        <v>-1103.1600000000001</v>
      </c>
    </row>
    <row r="1641" spans="1:2" x14ac:dyDescent="0.3">
      <c r="A1641" s="3">
        <v>-5.7128909999999999</v>
      </c>
      <c r="B1641" s="4">
        <v>-1102.97</v>
      </c>
    </row>
    <row r="1642" spans="1:2" x14ac:dyDescent="0.3">
      <c r="A1642" s="1">
        <v>-5.5810550000000001</v>
      </c>
      <c r="B1642" s="2">
        <v>-1102.779</v>
      </c>
    </row>
    <row r="1643" spans="1:2" x14ac:dyDescent="0.3">
      <c r="A1643" s="3">
        <v>-5.7128909999999999</v>
      </c>
      <c r="B1643" s="4">
        <v>-1102.5889999999999</v>
      </c>
    </row>
    <row r="1644" spans="1:2" x14ac:dyDescent="0.3">
      <c r="A1644" s="1">
        <v>-5.625</v>
      </c>
      <c r="B1644" s="2">
        <v>-1102.3979999999999</v>
      </c>
    </row>
    <row r="1645" spans="1:2" x14ac:dyDescent="0.3">
      <c r="A1645" s="3">
        <v>-5.625</v>
      </c>
      <c r="B1645" s="4">
        <v>-1102.2059999999999</v>
      </c>
    </row>
    <row r="1646" spans="1:2" x14ac:dyDescent="0.3">
      <c r="A1646" s="1">
        <v>-5.7128909999999999</v>
      </c>
      <c r="B1646" s="2">
        <v>-1102.0170000000001</v>
      </c>
    </row>
    <row r="1647" spans="1:2" x14ac:dyDescent="0.3">
      <c r="A1647" s="3">
        <v>-5.7568359999999998</v>
      </c>
      <c r="B1647" s="4">
        <v>-1101.826</v>
      </c>
    </row>
    <row r="1648" spans="1:2" x14ac:dyDescent="0.3">
      <c r="A1648" s="1">
        <v>-5.7128909999999999</v>
      </c>
      <c r="B1648" s="2">
        <v>-1101.634</v>
      </c>
    </row>
    <row r="1649" spans="1:2" x14ac:dyDescent="0.3">
      <c r="A1649" s="3">
        <v>-5.625</v>
      </c>
      <c r="B1649" s="4">
        <v>-1101.4449999999999</v>
      </c>
    </row>
    <row r="1650" spans="1:2" x14ac:dyDescent="0.3">
      <c r="A1650" s="1">
        <v>-5.7128909999999999</v>
      </c>
      <c r="B1650" s="2">
        <v>-1101.2660000000001</v>
      </c>
    </row>
    <row r="1651" spans="1:2" x14ac:dyDescent="0.3">
      <c r="A1651" s="3">
        <v>-5.8007809999999997</v>
      </c>
      <c r="B1651" s="4">
        <v>-1101.1590000000001</v>
      </c>
    </row>
    <row r="1652" spans="1:2" x14ac:dyDescent="0.3">
      <c r="A1652" s="1">
        <v>-5.8007809999999997</v>
      </c>
      <c r="B1652" s="2">
        <v>-1101.096</v>
      </c>
    </row>
    <row r="1653" spans="1:2" x14ac:dyDescent="0.3">
      <c r="A1653" s="3">
        <v>-5.6689449999999999</v>
      </c>
      <c r="B1653" s="4">
        <v>-1101.096</v>
      </c>
    </row>
    <row r="1654" spans="1:2" x14ac:dyDescent="0.3">
      <c r="A1654" s="1">
        <v>-5.7568359999999998</v>
      </c>
      <c r="B1654" s="2">
        <v>-1101.096</v>
      </c>
    </row>
    <row r="1655" spans="1:2" x14ac:dyDescent="0.3">
      <c r="A1655" s="3">
        <v>-5.7568359999999998</v>
      </c>
      <c r="B1655" s="4">
        <v>-1101.096</v>
      </c>
    </row>
    <row r="1656" spans="1:2" x14ac:dyDescent="0.3">
      <c r="A1656" s="1">
        <v>-5.7568359999999998</v>
      </c>
      <c r="B1656" s="2">
        <v>-1101.096</v>
      </c>
    </row>
    <row r="1657" spans="1:2" x14ac:dyDescent="0.3">
      <c r="A1657" s="3">
        <v>-5.7128909999999999</v>
      </c>
      <c r="B1657" s="4">
        <v>-1101.096</v>
      </c>
    </row>
    <row r="1658" spans="1:2" x14ac:dyDescent="0.3">
      <c r="A1658" s="1">
        <v>-5.5810550000000001</v>
      </c>
      <c r="B1658" s="2">
        <v>-1101.096</v>
      </c>
    </row>
    <row r="1659" spans="1:2" x14ac:dyDescent="0.3">
      <c r="A1659" s="3">
        <v>-5.8007809999999997</v>
      </c>
      <c r="B1659" s="4">
        <v>-1101.096</v>
      </c>
    </row>
    <row r="1660" spans="1:2" x14ac:dyDescent="0.3">
      <c r="A1660" s="1">
        <v>-5.8447269999999998</v>
      </c>
      <c r="B1660" s="2">
        <v>-1101.096</v>
      </c>
    </row>
    <row r="1661" spans="1:2" x14ac:dyDescent="0.3">
      <c r="A1661" s="3">
        <v>-5.7128909999999999</v>
      </c>
      <c r="B1661" s="4">
        <v>-1101.096</v>
      </c>
    </row>
    <row r="1662" spans="1:2" x14ac:dyDescent="0.3">
      <c r="A1662" s="1">
        <v>-5.7128909999999999</v>
      </c>
      <c r="B1662" s="2">
        <v>-1101.096</v>
      </c>
    </row>
    <row r="1663" spans="1:2" x14ac:dyDescent="0.3">
      <c r="A1663" s="3">
        <v>-5.7128909999999999</v>
      </c>
      <c r="B1663" s="4">
        <v>-1101.096</v>
      </c>
    </row>
    <row r="1664" spans="1:2" x14ac:dyDescent="0.3">
      <c r="A1664" s="1">
        <v>-5.8007809999999997</v>
      </c>
      <c r="B1664" s="2">
        <v>-1101.096</v>
      </c>
    </row>
    <row r="1665" spans="1:2" x14ac:dyDescent="0.3">
      <c r="A1665" s="3">
        <v>-5.7568359999999998</v>
      </c>
      <c r="B1665" s="4">
        <v>-1101.096</v>
      </c>
    </row>
    <row r="1666" spans="1:2" x14ac:dyDescent="0.3">
      <c r="A1666" s="1">
        <v>-5.8447269999999998</v>
      </c>
      <c r="B1666" s="2">
        <v>-1101.037</v>
      </c>
    </row>
    <row r="1667" spans="1:2" x14ac:dyDescent="0.3">
      <c r="A1667" s="3">
        <v>-5.6689449999999999</v>
      </c>
      <c r="B1667" s="4">
        <v>-1100.942</v>
      </c>
    </row>
    <row r="1668" spans="1:2" x14ac:dyDescent="0.3">
      <c r="A1668" s="1">
        <v>-5.7568359999999998</v>
      </c>
      <c r="B1668" s="2">
        <v>-1100.847</v>
      </c>
    </row>
    <row r="1669" spans="1:2" x14ac:dyDescent="0.3">
      <c r="A1669" s="3">
        <v>-5.8007809999999997</v>
      </c>
      <c r="B1669" s="4">
        <v>-1100.751</v>
      </c>
    </row>
    <row r="1670" spans="1:2" x14ac:dyDescent="0.3">
      <c r="A1670" s="1">
        <v>-5.8007809999999997</v>
      </c>
      <c r="B1670" s="2">
        <v>-1100.6559999999999</v>
      </c>
    </row>
    <row r="1671" spans="1:2" x14ac:dyDescent="0.3">
      <c r="A1671" s="3">
        <v>-5.6689449999999999</v>
      </c>
      <c r="B1671" s="4">
        <v>-1100.4929999999999</v>
      </c>
    </row>
    <row r="1672" spans="1:2" x14ac:dyDescent="0.3">
      <c r="A1672" s="1">
        <v>-5.7568359999999998</v>
      </c>
      <c r="B1672" s="2">
        <v>-1100.3009999999999</v>
      </c>
    </row>
    <row r="1673" spans="1:2" x14ac:dyDescent="0.3">
      <c r="A1673" s="3">
        <v>-5.7568359999999998</v>
      </c>
      <c r="B1673" s="4">
        <v>-1100.1099999999999</v>
      </c>
    </row>
    <row r="1674" spans="1:2" x14ac:dyDescent="0.3">
      <c r="A1674" s="1">
        <v>-5.625</v>
      </c>
      <c r="B1674" s="2">
        <v>-1099.92</v>
      </c>
    </row>
    <row r="1675" spans="1:2" x14ac:dyDescent="0.3">
      <c r="A1675" s="3">
        <v>-5.8447269999999998</v>
      </c>
      <c r="B1675" s="4">
        <v>-1099.729</v>
      </c>
    </row>
    <row r="1676" spans="1:2" x14ac:dyDescent="0.3">
      <c r="A1676" s="1">
        <v>-5.8007809999999997</v>
      </c>
      <c r="B1676" s="2">
        <v>-1099.539</v>
      </c>
    </row>
    <row r="1677" spans="1:2" x14ac:dyDescent="0.3">
      <c r="A1677" s="3">
        <v>-5.8886719999999997</v>
      </c>
      <c r="B1677" s="4">
        <v>-1099.348</v>
      </c>
    </row>
    <row r="1678" spans="1:2" x14ac:dyDescent="0.3">
      <c r="A1678" s="1">
        <v>-5.8447269999999998</v>
      </c>
      <c r="B1678" s="2">
        <v>-1099.1569999999999</v>
      </c>
    </row>
    <row r="1679" spans="1:2" x14ac:dyDescent="0.3">
      <c r="A1679" s="3">
        <v>-5.8447269999999998</v>
      </c>
      <c r="B1679" s="4">
        <v>-1098.9670000000001</v>
      </c>
    </row>
    <row r="1680" spans="1:2" x14ac:dyDescent="0.3">
      <c r="A1680" s="1">
        <v>-5.6689449999999999</v>
      </c>
      <c r="B1680" s="2">
        <v>-1098.7760000000001</v>
      </c>
    </row>
    <row r="1681" spans="1:2" x14ac:dyDescent="0.3">
      <c r="A1681" s="3">
        <v>-5.7568359999999998</v>
      </c>
      <c r="B1681" s="4">
        <v>-1098.5840000000001</v>
      </c>
    </row>
    <row r="1682" spans="1:2" x14ac:dyDescent="0.3">
      <c r="A1682" s="1">
        <v>-5.7128909999999999</v>
      </c>
      <c r="B1682" s="2">
        <v>-1098.395</v>
      </c>
    </row>
    <row r="1683" spans="1:2" x14ac:dyDescent="0.3">
      <c r="A1683" s="3">
        <v>-5.7128909999999999</v>
      </c>
      <c r="B1683" s="4">
        <v>-1098.203</v>
      </c>
    </row>
    <row r="1684" spans="1:2" x14ac:dyDescent="0.3">
      <c r="A1684" s="1">
        <v>-5.7568359999999998</v>
      </c>
      <c r="B1684" s="2">
        <v>-1098.0119999999999</v>
      </c>
    </row>
    <row r="1685" spans="1:2" x14ac:dyDescent="0.3">
      <c r="A1685" s="3">
        <v>-5.7568359999999998</v>
      </c>
      <c r="B1685" s="4">
        <v>-1097.8230000000001</v>
      </c>
    </row>
    <row r="1686" spans="1:2" x14ac:dyDescent="0.3">
      <c r="A1686" s="1">
        <v>-5.8447269999999998</v>
      </c>
      <c r="B1686" s="2">
        <v>-1097.6310000000001</v>
      </c>
    </row>
    <row r="1687" spans="1:2" x14ac:dyDescent="0.3">
      <c r="A1687" s="3">
        <v>-5.7568359999999998</v>
      </c>
      <c r="B1687" s="4">
        <v>-1097.442</v>
      </c>
    </row>
    <row r="1688" spans="1:2" x14ac:dyDescent="0.3">
      <c r="A1688" s="1">
        <v>-5.7568359999999998</v>
      </c>
      <c r="B1688" s="2">
        <v>-1097.25</v>
      </c>
    </row>
    <row r="1689" spans="1:2" x14ac:dyDescent="0.3">
      <c r="A1689" s="3">
        <v>-5.6689449999999999</v>
      </c>
      <c r="B1689" s="4">
        <v>-1097.018</v>
      </c>
    </row>
    <row r="1690" spans="1:2" x14ac:dyDescent="0.3">
      <c r="A1690" s="1">
        <v>-5.8886719999999997</v>
      </c>
      <c r="B1690" s="2">
        <v>-1096.722</v>
      </c>
    </row>
    <row r="1691" spans="1:2" x14ac:dyDescent="0.3">
      <c r="A1691" s="3">
        <v>-5.7568359999999998</v>
      </c>
      <c r="B1691" s="4">
        <v>-1096.3699999999999</v>
      </c>
    </row>
    <row r="1692" spans="1:2" x14ac:dyDescent="0.3">
      <c r="A1692" s="1">
        <v>-5.8886719999999997</v>
      </c>
      <c r="B1692" s="2">
        <v>-1095.9449999999999</v>
      </c>
    </row>
    <row r="1693" spans="1:2" x14ac:dyDescent="0.3">
      <c r="A1693" s="3">
        <v>-5.7568359999999998</v>
      </c>
      <c r="B1693" s="4">
        <v>-1095.46</v>
      </c>
    </row>
    <row r="1694" spans="1:2" x14ac:dyDescent="0.3">
      <c r="A1694" s="1">
        <v>-5.8447269999999998</v>
      </c>
      <c r="B1694" s="2">
        <v>-1094.9690000000001</v>
      </c>
    </row>
    <row r="1695" spans="1:2" x14ac:dyDescent="0.3">
      <c r="A1695" s="3">
        <v>-5.8886719999999997</v>
      </c>
      <c r="B1695" s="4">
        <v>-1094.479</v>
      </c>
    </row>
    <row r="1696" spans="1:2" x14ac:dyDescent="0.3">
      <c r="A1696" s="1">
        <v>-5.8886719999999997</v>
      </c>
      <c r="B1696" s="2">
        <v>-1093.9939999999999</v>
      </c>
    </row>
    <row r="1697" spans="1:2" x14ac:dyDescent="0.3">
      <c r="A1697" s="3">
        <v>-5.7568359999999998</v>
      </c>
      <c r="B1697" s="4">
        <v>-1093.5029999999999</v>
      </c>
    </row>
    <row r="1698" spans="1:2" x14ac:dyDescent="0.3">
      <c r="A1698" s="1">
        <v>-5.9326169999999996</v>
      </c>
      <c r="B1698" s="2">
        <v>-1093.018</v>
      </c>
    </row>
    <row r="1699" spans="1:2" x14ac:dyDescent="0.3">
      <c r="A1699" s="3">
        <v>-5.8886719999999997</v>
      </c>
      <c r="B1699" s="4">
        <v>-1092.527</v>
      </c>
    </row>
    <row r="1700" spans="1:2" x14ac:dyDescent="0.3">
      <c r="A1700" s="1">
        <v>-5.8886719999999997</v>
      </c>
      <c r="B1700" s="2">
        <v>-1092.0409999999999</v>
      </c>
    </row>
    <row r="1701" spans="1:2" x14ac:dyDescent="0.3">
      <c r="A1701" s="3">
        <v>-5.9765629999999996</v>
      </c>
      <c r="B1701" s="4">
        <v>-1091.6500000000001</v>
      </c>
    </row>
    <row r="1702" spans="1:2" x14ac:dyDescent="0.3">
      <c r="A1702" s="1">
        <v>-5.8447269999999998</v>
      </c>
      <c r="B1702" s="2">
        <v>-1091.2550000000001</v>
      </c>
    </row>
    <row r="1703" spans="1:2" x14ac:dyDescent="0.3">
      <c r="A1703" s="3">
        <v>-5.8007809999999997</v>
      </c>
      <c r="B1703" s="4">
        <v>-1090.8599999999999</v>
      </c>
    </row>
    <row r="1704" spans="1:2" x14ac:dyDescent="0.3">
      <c r="A1704" s="1">
        <v>-5.8886719999999997</v>
      </c>
      <c r="B1704" s="2">
        <v>-1090.4690000000001</v>
      </c>
    </row>
    <row r="1705" spans="1:2" x14ac:dyDescent="0.3">
      <c r="A1705" s="3">
        <v>-5.9326169999999996</v>
      </c>
      <c r="B1705" s="4">
        <v>-1090.075</v>
      </c>
    </row>
    <row r="1706" spans="1:2" x14ac:dyDescent="0.3">
      <c r="A1706" s="1">
        <v>-5.8447269999999998</v>
      </c>
      <c r="B1706" s="2">
        <v>-1089.684</v>
      </c>
    </row>
    <row r="1707" spans="1:2" x14ac:dyDescent="0.3">
      <c r="A1707" s="3">
        <v>-5.8447269999999998</v>
      </c>
      <c r="B1707" s="4">
        <v>-1089.289</v>
      </c>
    </row>
    <row r="1708" spans="1:2" x14ac:dyDescent="0.3">
      <c r="A1708" s="1">
        <v>-5.7128909999999999</v>
      </c>
      <c r="B1708" s="2">
        <v>-1088.894</v>
      </c>
    </row>
    <row r="1709" spans="1:2" x14ac:dyDescent="0.3">
      <c r="A1709" s="3">
        <v>-5.8886719999999997</v>
      </c>
      <c r="B1709" s="4">
        <v>-1088.5039999999999</v>
      </c>
    </row>
    <row r="1710" spans="1:2" x14ac:dyDescent="0.3">
      <c r="A1710" s="1">
        <v>-5.7568359999999998</v>
      </c>
      <c r="B1710" s="2">
        <v>-1088.1089999999999</v>
      </c>
    </row>
    <row r="1711" spans="1:2" x14ac:dyDescent="0.3">
      <c r="A1711" s="3">
        <v>-5.7568359999999998</v>
      </c>
      <c r="B1711" s="4">
        <v>-1087.7139999999999</v>
      </c>
    </row>
    <row r="1712" spans="1:2" x14ac:dyDescent="0.3">
      <c r="A1712" s="1">
        <v>-6.1083980000000002</v>
      </c>
      <c r="B1712" s="2">
        <v>-1087.3230000000001</v>
      </c>
    </row>
    <row r="1713" spans="1:2" x14ac:dyDescent="0.3">
      <c r="A1713" s="3">
        <v>-6.0205080000000004</v>
      </c>
      <c r="B1713" s="4">
        <v>-1086.9290000000001</v>
      </c>
    </row>
    <row r="1714" spans="1:2" x14ac:dyDescent="0.3">
      <c r="A1714" s="1">
        <v>-5.9326169999999996</v>
      </c>
      <c r="B1714" s="2">
        <v>-1086.5340000000001</v>
      </c>
    </row>
    <row r="1715" spans="1:2" x14ac:dyDescent="0.3">
      <c r="A1715" s="3">
        <v>-5.9326169999999996</v>
      </c>
      <c r="B1715" s="4">
        <v>-1086.143</v>
      </c>
    </row>
    <row r="1716" spans="1:2" x14ac:dyDescent="0.3">
      <c r="A1716" s="1">
        <v>-5.9765629999999996</v>
      </c>
      <c r="B1716" s="2">
        <v>-1085.748</v>
      </c>
    </row>
    <row r="1717" spans="1:2" x14ac:dyDescent="0.3">
      <c r="A1717" s="3">
        <v>-5.8447269999999998</v>
      </c>
      <c r="B1717" s="4">
        <v>-1085.3579999999999</v>
      </c>
    </row>
    <row r="1718" spans="1:2" x14ac:dyDescent="0.3">
      <c r="A1718" s="1">
        <v>-5.8886719999999997</v>
      </c>
      <c r="B1718" s="2">
        <v>-1084.963</v>
      </c>
    </row>
    <row r="1719" spans="1:2" x14ac:dyDescent="0.3">
      <c r="A1719" s="3">
        <v>-6.0644530000000003</v>
      </c>
      <c r="B1719" s="4">
        <v>-1084.568</v>
      </c>
    </row>
    <row r="1720" spans="1:2" x14ac:dyDescent="0.3">
      <c r="A1720" s="1">
        <v>-5.8447269999999998</v>
      </c>
      <c r="B1720" s="2">
        <v>-1084.1769999999999</v>
      </c>
    </row>
    <row r="1721" spans="1:2" x14ac:dyDescent="0.3">
      <c r="A1721" s="3">
        <v>-5.9765629999999996</v>
      </c>
      <c r="B1721" s="4">
        <v>-1083.7819999999999</v>
      </c>
    </row>
    <row r="1722" spans="1:2" x14ac:dyDescent="0.3">
      <c r="A1722" s="1">
        <v>-6.0205080000000004</v>
      </c>
      <c r="B1722" s="2">
        <v>-1083.3879999999999</v>
      </c>
    </row>
    <row r="1723" spans="1:2" x14ac:dyDescent="0.3">
      <c r="A1723" s="3">
        <v>-5.9326169999999996</v>
      </c>
      <c r="B1723" s="4">
        <v>-1082.9970000000001</v>
      </c>
    </row>
    <row r="1724" spans="1:2" x14ac:dyDescent="0.3">
      <c r="A1724" s="1">
        <v>-5.9765629999999996</v>
      </c>
      <c r="B1724" s="2">
        <v>-1082.6020000000001</v>
      </c>
    </row>
    <row r="1725" spans="1:2" x14ac:dyDescent="0.3">
      <c r="A1725" s="3">
        <v>-5.8007809999999997</v>
      </c>
      <c r="B1725" s="4">
        <v>-1082.2070000000001</v>
      </c>
    </row>
    <row r="1726" spans="1:2" x14ac:dyDescent="0.3">
      <c r="A1726" s="1">
        <v>-6.0205080000000004</v>
      </c>
      <c r="B1726" s="2">
        <v>-1081.817</v>
      </c>
    </row>
    <row r="1727" spans="1:2" x14ac:dyDescent="0.3">
      <c r="A1727" s="3">
        <v>-5.8886719999999997</v>
      </c>
      <c r="B1727" s="4">
        <v>-1081.422</v>
      </c>
    </row>
    <row r="1728" spans="1:2" x14ac:dyDescent="0.3">
      <c r="A1728" s="1">
        <v>-5.9765629999999996</v>
      </c>
      <c r="B1728" s="2">
        <v>-1081.0309999999999</v>
      </c>
    </row>
    <row r="1729" spans="1:2" x14ac:dyDescent="0.3">
      <c r="A1729" s="3">
        <v>-6.0644530000000003</v>
      </c>
      <c r="B1729" s="4">
        <v>-1080.636</v>
      </c>
    </row>
    <row r="1730" spans="1:2" x14ac:dyDescent="0.3">
      <c r="A1730" s="1">
        <v>-5.9326169999999996</v>
      </c>
      <c r="B1730" s="2">
        <v>-1080.242</v>
      </c>
    </row>
    <row r="1731" spans="1:2" x14ac:dyDescent="0.3">
      <c r="A1731" s="3">
        <v>-5.9326169999999996</v>
      </c>
      <c r="B1731" s="4">
        <v>-1079.8510000000001</v>
      </c>
    </row>
    <row r="1732" spans="1:2" x14ac:dyDescent="0.3">
      <c r="A1732" s="1">
        <v>-6.0205080000000004</v>
      </c>
      <c r="B1732" s="2">
        <v>-1079.4559999999999</v>
      </c>
    </row>
    <row r="1733" spans="1:2" x14ac:dyDescent="0.3">
      <c r="A1733" s="3">
        <v>-6.1083980000000002</v>
      </c>
      <c r="B1733" s="4">
        <v>-1079.0609999999999</v>
      </c>
    </row>
    <row r="1734" spans="1:2" x14ac:dyDescent="0.3">
      <c r="A1734" s="1">
        <v>-5.9765629999999996</v>
      </c>
      <c r="B1734" s="2">
        <v>-1078.671</v>
      </c>
    </row>
    <row r="1735" spans="1:2" x14ac:dyDescent="0.3">
      <c r="A1735" s="3">
        <v>-5.9326169999999996</v>
      </c>
      <c r="B1735" s="4">
        <v>-1078.2760000000001</v>
      </c>
    </row>
    <row r="1736" spans="1:2" x14ac:dyDescent="0.3">
      <c r="A1736" s="1">
        <v>-5.8886719999999997</v>
      </c>
      <c r="B1736" s="2">
        <v>-1077.8810000000001</v>
      </c>
    </row>
    <row r="1737" spans="1:2" x14ac:dyDescent="0.3">
      <c r="A1737" s="3">
        <v>-6.1083980000000002</v>
      </c>
      <c r="B1737" s="4">
        <v>-1077.49</v>
      </c>
    </row>
    <row r="1738" spans="1:2" x14ac:dyDescent="0.3">
      <c r="A1738" s="1">
        <v>-5.9765629999999996</v>
      </c>
      <c r="B1738" s="2">
        <v>-1077.095</v>
      </c>
    </row>
    <row r="1739" spans="1:2" x14ac:dyDescent="0.3">
      <c r="A1739" s="3">
        <v>-6.0205080000000004</v>
      </c>
      <c r="B1739" s="4">
        <v>-1076.7049999999999</v>
      </c>
    </row>
    <row r="1740" spans="1:2" x14ac:dyDescent="0.3">
      <c r="A1740" s="1">
        <v>-6.1083980000000002</v>
      </c>
      <c r="B1740" s="2">
        <v>-1076.31</v>
      </c>
    </row>
    <row r="1741" spans="1:2" x14ac:dyDescent="0.3">
      <c r="A1741" s="3">
        <v>-6.1083980000000002</v>
      </c>
      <c r="B1741" s="4">
        <v>-1075.915</v>
      </c>
    </row>
    <row r="1742" spans="1:2" x14ac:dyDescent="0.3">
      <c r="A1742" s="1">
        <v>-5.9765629999999996</v>
      </c>
      <c r="B1742" s="2">
        <v>-1075.5239999999999</v>
      </c>
    </row>
    <row r="1743" spans="1:2" x14ac:dyDescent="0.3">
      <c r="A1743" s="3">
        <v>-5.9765629999999996</v>
      </c>
      <c r="B1743" s="4">
        <v>-1075.1300000000001</v>
      </c>
    </row>
    <row r="1744" spans="1:2" x14ac:dyDescent="0.3">
      <c r="A1744" s="1">
        <v>-6.1083980000000002</v>
      </c>
      <c r="B1744" s="2">
        <v>-1074.7349999999999</v>
      </c>
    </row>
    <row r="1745" spans="1:2" x14ac:dyDescent="0.3">
      <c r="A1745" s="3">
        <v>-6.1083980000000002</v>
      </c>
      <c r="B1745" s="4">
        <v>-1074.3440000000001</v>
      </c>
    </row>
    <row r="1746" spans="1:2" x14ac:dyDescent="0.3">
      <c r="A1746" s="1">
        <v>-6.1962890000000002</v>
      </c>
      <c r="B1746" s="2">
        <v>-1073.9490000000001</v>
      </c>
    </row>
    <row r="1747" spans="1:2" x14ac:dyDescent="0.3">
      <c r="A1747" s="3">
        <v>-6.1962890000000002</v>
      </c>
      <c r="B1747" s="4">
        <v>-1073.7249999999999</v>
      </c>
    </row>
    <row r="1748" spans="1:2" x14ac:dyDescent="0.3">
      <c r="A1748" s="1">
        <v>-5.9765629999999996</v>
      </c>
      <c r="B1748" s="2">
        <v>-1073.5360000000001</v>
      </c>
    </row>
    <row r="1749" spans="1:2" x14ac:dyDescent="0.3">
      <c r="A1749" s="3">
        <v>-6.1523440000000003</v>
      </c>
      <c r="B1749" s="4">
        <v>-1073.3440000000001</v>
      </c>
    </row>
    <row r="1750" spans="1:2" x14ac:dyDescent="0.3">
      <c r="A1750" s="1">
        <v>-5.9765629999999996</v>
      </c>
      <c r="B1750" s="2">
        <v>-1073.2139999999999</v>
      </c>
    </row>
    <row r="1751" spans="1:2" x14ac:dyDescent="0.3">
      <c r="A1751" s="3">
        <v>-6.1523440000000003</v>
      </c>
      <c r="B1751" s="4">
        <v>-1073.1189999999999</v>
      </c>
    </row>
    <row r="1752" spans="1:2" x14ac:dyDescent="0.3">
      <c r="A1752" s="1">
        <v>-6.1523440000000003</v>
      </c>
      <c r="B1752" s="2">
        <v>-1073.0229999999999</v>
      </c>
    </row>
    <row r="1753" spans="1:2" x14ac:dyDescent="0.3">
      <c r="A1753" s="3">
        <v>-6.0205080000000004</v>
      </c>
      <c r="B1753" s="4">
        <v>-1072.9280000000001</v>
      </c>
    </row>
    <row r="1754" spans="1:2" x14ac:dyDescent="0.3">
      <c r="A1754" s="1">
        <v>-6.2841800000000001</v>
      </c>
      <c r="B1754" s="2">
        <v>-1072.8330000000001</v>
      </c>
    </row>
    <row r="1755" spans="1:2" x14ac:dyDescent="0.3">
      <c r="A1755" s="3">
        <v>-6.0644530000000003</v>
      </c>
      <c r="B1755" s="4">
        <v>-1072.7370000000001</v>
      </c>
    </row>
    <row r="1756" spans="1:2" x14ac:dyDescent="0.3">
      <c r="A1756" s="1">
        <v>-6.0644530000000003</v>
      </c>
      <c r="B1756" s="2">
        <v>-1072.6420000000001</v>
      </c>
    </row>
    <row r="1757" spans="1:2" x14ac:dyDescent="0.3">
      <c r="A1757" s="3">
        <v>-6.1962890000000002</v>
      </c>
      <c r="B1757" s="4">
        <v>-1072.546</v>
      </c>
    </row>
    <row r="1758" spans="1:2" x14ac:dyDescent="0.3">
      <c r="A1758" s="1">
        <v>-6.1083980000000002</v>
      </c>
      <c r="B1758" s="2">
        <v>-1072.451</v>
      </c>
    </row>
    <row r="1759" spans="1:2" x14ac:dyDescent="0.3">
      <c r="A1759" s="3">
        <v>-6.1962890000000002</v>
      </c>
      <c r="B1759" s="4">
        <v>-1072.356</v>
      </c>
    </row>
    <row r="1760" spans="1:2" x14ac:dyDescent="0.3">
      <c r="A1760" s="1">
        <v>-6.0205080000000004</v>
      </c>
      <c r="B1760" s="2">
        <v>-1072.26</v>
      </c>
    </row>
    <row r="1761" spans="1:2" x14ac:dyDescent="0.3">
      <c r="A1761" s="3">
        <v>-6.1523440000000003</v>
      </c>
      <c r="B1761" s="4">
        <v>-1072.1659999999999</v>
      </c>
    </row>
    <row r="1762" spans="1:2" x14ac:dyDescent="0.3">
      <c r="A1762" s="1">
        <v>-6.1523440000000003</v>
      </c>
      <c r="B1762" s="2">
        <v>-1072.0409999999999</v>
      </c>
    </row>
    <row r="1763" spans="1:2" x14ac:dyDescent="0.3">
      <c r="A1763" s="3">
        <v>-5.9765629999999996</v>
      </c>
      <c r="B1763" s="4">
        <v>-1071.8489999999999</v>
      </c>
    </row>
    <row r="1764" spans="1:2" x14ac:dyDescent="0.3">
      <c r="A1764" s="1">
        <v>-6.1962890000000002</v>
      </c>
      <c r="B1764" s="2">
        <v>-1071.6600000000001</v>
      </c>
    </row>
    <row r="1765" spans="1:2" x14ac:dyDescent="0.3">
      <c r="A1765" s="3">
        <v>-6.2841800000000001</v>
      </c>
      <c r="B1765" s="4">
        <v>-1071.4680000000001</v>
      </c>
    </row>
    <row r="1766" spans="1:2" x14ac:dyDescent="0.3">
      <c r="A1766" s="1">
        <v>-6.2402340000000001</v>
      </c>
      <c r="B1766" s="2">
        <v>-1071.354</v>
      </c>
    </row>
    <row r="1767" spans="1:2" x14ac:dyDescent="0.3">
      <c r="A1767" s="3">
        <v>-6.2841800000000001</v>
      </c>
      <c r="B1767" s="4">
        <v>-1071.3510000000001</v>
      </c>
    </row>
    <row r="1768" spans="1:2" x14ac:dyDescent="0.3">
      <c r="A1768" s="1">
        <v>-6.1962890000000002</v>
      </c>
      <c r="B1768" s="2">
        <v>-1071.3510000000001</v>
      </c>
    </row>
    <row r="1769" spans="1:2" x14ac:dyDescent="0.3">
      <c r="A1769" s="3">
        <v>-6.1083980000000002</v>
      </c>
      <c r="B1769" s="4">
        <v>-1071.3510000000001</v>
      </c>
    </row>
    <row r="1770" spans="1:2" x14ac:dyDescent="0.3">
      <c r="A1770" s="1">
        <v>-6.1523440000000003</v>
      </c>
      <c r="B1770" s="2">
        <v>-1071.3510000000001</v>
      </c>
    </row>
    <row r="1771" spans="1:2" x14ac:dyDescent="0.3">
      <c r="A1771" s="3">
        <v>-6.1962890000000002</v>
      </c>
      <c r="B1771" s="4">
        <v>-1071.3510000000001</v>
      </c>
    </row>
    <row r="1772" spans="1:2" x14ac:dyDescent="0.3">
      <c r="A1772" s="1">
        <v>-6.1083980000000002</v>
      </c>
      <c r="B1772" s="2">
        <v>-1071.3510000000001</v>
      </c>
    </row>
    <row r="1773" spans="1:2" x14ac:dyDescent="0.3">
      <c r="A1773" s="3">
        <v>-6.1962890000000002</v>
      </c>
      <c r="B1773" s="4">
        <v>-1071.3510000000001</v>
      </c>
    </row>
    <row r="1774" spans="1:2" x14ac:dyDescent="0.3">
      <c r="A1774" s="1">
        <v>-6.1962890000000002</v>
      </c>
      <c r="B1774" s="2">
        <v>-1071.3510000000001</v>
      </c>
    </row>
    <row r="1775" spans="1:2" x14ac:dyDescent="0.3">
      <c r="A1775" s="3">
        <v>-6.1083980000000002</v>
      </c>
      <c r="B1775" s="4">
        <v>-1071.3510000000001</v>
      </c>
    </row>
    <row r="1776" spans="1:2" x14ac:dyDescent="0.3">
      <c r="A1776" s="1">
        <v>-6.2402340000000001</v>
      </c>
      <c r="B1776" s="2">
        <v>-1071.3510000000001</v>
      </c>
    </row>
    <row r="1777" spans="1:2" x14ac:dyDescent="0.3">
      <c r="A1777" s="3">
        <v>-6.1962890000000002</v>
      </c>
      <c r="B1777" s="4">
        <v>-1071.3510000000001</v>
      </c>
    </row>
    <row r="1778" spans="1:2" x14ac:dyDescent="0.3">
      <c r="A1778" s="1">
        <v>-6.2402340000000001</v>
      </c>
      <c r="B1778" s="2">
        <v>-1071.3510000000001</v>
      </c>
    </row>
    <row r="1779" spans="1:2" x14ac:dyDescent="0.3">
      <c r="A1779" s="3">
        <v>-6.328125</v>
      </c>
      <c r="B1779" s="4">
        <v>-1071.3510000000001</v>
      </c>
    </row>
    <row r="1780" spans="1:2" x14ac:dyDescent="0.3">
      <c r="A1780" s="1">
        <v>-6.1962890000000002</v>
      </c>
      <c r="B1780" s="2">
        <v>-1071.3510000000001</v>
      </c>
    </row>
    <row r="1781" spans="1:2" x14ac:dyDescent="0.3">
      <c r="A1781" s="3">
        <v>-5.9765629999999996</v>
      </c>
      <c r="B1781" s="4">
        <v>-1071.3510000000001</v>
      </c>
    </row>
    <row r="1782" spans="1:2" x14ac:dyDescent="0.3">
      <c r="A1782" s="1">
        <v>-6.0644530000000003</v>
      </c>
      <c r="B1782" s="2">
        <v>-1071.3510000000001</v>
      </c>
    </row>
    <row r="1783" spans="1:2" x14ac:dyDescent="0.3">
      <c r="A1783" s="3">
        <v>-6.2841800000000001</v>
      </c>
      <c r="B1783" s="4">
        <v>-1071.3510000000001</v>
      </c>
    </row>
    <row r="1784" spans="1:2" x14ac:dyDescent="0.3">
      <c r="A1784" s="1">
        <v>-6.1962890000000002</v>
      </c>
      <c r="B1784" s="2">
        <v>-1071.3510000000001</v>
      </c>
    </row>
    <row r="1785" spans="1:2" x14ac:dyDescent="0.3">
      <c r="A1785" s="3">
        <v>-6.1523440000000003</v>
      </c>
      <c r="B1785" s="4">
        <v>-1071.3510000000001</v>
      </c>
    </row>
    <row r="1786" spans="1:2" x14ac:dyDescent="0.3">
      <c r="A1786" s="1">
        <v>-6.1523440000000003</v>
      </c>
      <c r="B1786" s="2">
        <v>-1071.3510000000001</v>
      </c>
    </row>
    <row r="1787" spans="1:2" x14ac:dyDescent="0.3">
      <c r="A1787" s="3">
        <v>-6.1523440000000003</v>
      </c>
      <c r="B1787" s="4">
        <v>-1071.3510000000001</v>
      </c>
    </row>
    <row r="1788" spans="1:2" x14ac:dyDescent="0.3">
      <c r="A1788" s="1">
        <v>-6.1962890000000002</v>
      </c>
      <c r="B1788" s="2">
        <v>-1071.3510000000001</v>
      </c>
    </row>
    <row r="1789" spans="1:2" x14ac:dyDescent="0.3">
      <c r="A1789" s="3">
        <v>-6.0644530000000003</v>
      </c>
      <c r="B1789" s="4">
        <v>-1071.3510000000001</v>
      </c>
    </row>
    <row r="1790" spans="1:2" x14ac:dyDescent="0.3">
      <c r="A1790" s="1">
        <v>-6.1962890000000002</v>
      </c>
      <c r="B1790" s="2">
        <v>-1071.3510000000001</v>
      </c>
    </row>
    <row r="1791" spans="1:2" x14ac:dyDescent="0.3">
      <c r="A1791" s="3">
        <v>-6.1523440000000003</v>
      </c>
      <c r="B1791" s="4">
        <v>-1071.3510000000001</v>
      </c>
    </row>
    <row r="1792" spans="1:2" x14ac:dyDescent="0.3">
      <c r="A1792" s="1">
        <v>-6.2402340000000001</v>
      </c>
      <c r="B1792" s="2">
        <v>-1071.3510000000001</v>
      </c>
    </row>
    <row r="1793" spans="1:2" x14ac:dyDescent="0.3">
      <c r="A1793" s="3">
        <v>-6.2402340000000001</v>
      </c>
      <c r="B1793" s="4">
        <v>-1071.3510000000001</v>
      </c>
    </row>
    <row r="1794" spans="1:2" x14ac:dyDescent="0.3">
      <c r="A1794" s="1">
        <v>-6.1962890000000002</v>
      </c>
      <c r="B1794" s="2">
        <v>-1071.3510000000001</v>
      </c>
    </row>
    <row r="1795" spans="1:2" x14ac:dyDescent="0.3">
      <c r="A1795" s="3">
        <v>-6.0644530000000003</v>
      </c>
      <c r="B1795" s="4">
        <v>-1071.3510000000001</v>
      </c>
    </row>
    <row r="1796" spans="1:2" x14ac:dyDescent="0.3">
      <c r="A1796" s="1">
        <v>-6.1962890000000002</v>
      </c>
      <c r="B1796" s="2">
        <v>-1071.3510000000001</v>
      </c>
    </row>
    <row r="1797" spans="1:2" x14ac:dyDescent="0.3">
      <c r="A1797" s="3">
        <v>-6.328125</v>
      </c>
      <c r="B1797" s="4">
        <v>-1071.3510000000001</v>
      </c>
    </row>
    <row r="1798" spans="1:2" x14ac:dyDescent="0.3">
      <c r="A1798" s="1">
        <v>-6.0205080000000004</v>
      </c>
      <c r="B1798" s="2">
        <v>-1071.3510000000001</v>
      </c>
    </row>
    <row r="1799" spans="1:2" x14ac:dyDescent="0.3">
      <c r="A1799" s="3">
        <v>-6.1962890000000002</v>
      </c>
      <c r="B1799" s="4">
        <v>-1071.3510000000001</v>
      </c>
    </row>
    <row r="1800" spans="1:2" x14ac:dyDescent="0.3">
      <c r="A1800" s="1">
        <v>-6.1523440000000003</v>
      </c>
      <c r="B1800" s="2">
        <v>-1071.3510000000001</v>
      </c>
    </row>
    <row r="1801" spans="1:2" x14ac:dyDescent="0.3">
      <c r="A1801" s="3">
        <v>-6.1083980000000002</v>
      </c>
      <c r="B1801" s="4">
        <v>-1071.3030000000001</v>
      </c>
    </row>
    <row r="1802" spans="1:2" x14ac:dyDescent="0.3">
      <c r="A1802" s="1">
        <v>-6.1523440000000003</v>
      </c>
      <c r="B1802" s="2">
        <v>-1071.1120000000001</v>
      </c>
    </row>
    <row r="1803" spans="1:2" x14ac:dyDescent="0.3">
      <c r="A1803" s="3">
        <v>-6.1083980000000002</v>
      </c>
      <c r="B1803" s="4">
        <v>-1070.922</v>
      </c>
    </row>
    <row r="1804" spans="1:2" x14ac:dyDescent="0.3">
      <c r="A1804" s="1">
        <v>-6.2841800000000001</v>
      </c>
      <c r="B1804" s="2">
        <v>-1070.731</v>
      </c>
    </row>
    <row r="1805" spans="1:2" x14ac:dyDescent="0.3">
      <c r="A1805" s="3">
        <v>-6.0644530000000003</v>
      </c>
      <c r="B1805" s="4">
        <v>-1070.5219999999999</v>
      </c>
    </row>
    <row r="1806" spans="1:2" x14ac:dyDescent="0.3">
      <c r="A1806" s="1">
        <v>-6.2841800000000001</v>
      </c>
      <c r="B1806" s="2">
        <v>-1070.223</v>
      </c>
    </row>
    <row r="1807" spans="1:2" x14ac:dyDescent="0.3">
      <c r="A1807" s="3">
        <v>-6.2841800000000001</v>
      </c>
      <c r="B1807" s="4">
        <v>-1069.8610000000001</v>
      </c>
    </row>
    <row r="1808" spans="1:2" x14ac:dyDescent="0.3">
      <c r="A1808" s="1">
        <v>-6.1962890000000002</v>
      </c>
      <c r="B1808" s="2">
        <v>-1069.4069999999999</v>
      </c>
    </row>
    <row r="1809" spans="1:2" x14ac:dyDescent="0.3">
      <c r="A1809" s="3">
        <v>-6.2841800000000001</v>
      </c>
      <c r="B1809" s="4">
        <v>-1068.9159999999999</v>
      </c>
    </row>
    <row r="1810" spans="1:2" x14ac:dyDescent="0.3">
      <c r="A1810" s="1">
        <v>-6.5039059999999997</v>
      </c>
      <c r="B1810" s="2">
        <v>-1068.3440000000001</v>
      </c>
    </row>
    <row r="1811" spans="1:2" x14ac:dyDescent="0.3">
      <c r="A1811" s="3">
        <v>-6.2841800000000001</v>
      </c>
      <c r="B1811" s="4">
        <v>-1067.7639999999999</v>
      </c>
    </row>
    <row r="1812" spans="1:2" x14ac:dyDescent="0.3">
      <c r="A1812" s="1">
        <v>-6.2841800000000001</v>
      </c>
      <c r="B1812" s="2">
        <v>-1067.1769999999999</v>
      </c>
    </row>
    <row r="1813" spans="1:2" x14ac:dyDescent="0.3">
      <c r="A1813" s="3">
        <v>-6.328125</v>
      </c>
      <c r="B1813" s="4">
        <v>-1066.5909999999999</v>
      </c>
    </row>
    <row r="1814" spans="1:2" x14ac:dyDescent="0.3">
      <c r="A1814" s="1">
        <v>-6.328125</v>
      </c>
      <c r="B1814" s="2">
        <v>-1066.011</v>
      </c>
    </row>
    <row r="1815" spans="1:2" x14ac:dyDescent="0.3">
      <c r="A1815" s="3">
        <v>-6.3720699999999999</v>
      </c>
      <c r="B1815" s="4">
        <v>-1065.425</v>
      </c>
    </row>
    <row r="1816" spans="1:2" x14ac:dyDescent="0.3">
      <c r="A1816" s="1">
        <v>-6.4599609999999998</v>
      </c>
      <c r="B1816" s="2">
        <v>-1064.845</v>
      </c>
    </row>
    <row r="1817" spans="1:2" x14ac:dyDescent="0.3">
      <c r="A1817" s="3">
        <v>-6.4160159999999999</v>
      </c>
      <c r="B1817" s="4">
        <v>-1064.259</v>
      </c>
    </row>
    <row r="1818" spans="1:2" x14ac:dyDescent="0.3">
      <c r="A1818" s="1">
        <v>-6.2841800000000001</v>
      </c>
      <c r="B1818" s="2">
        <v>-1063.672</v>
      </c>
    </row>
    <row r="1819" spans="1:2" x14ac:dyDescent="0.3">
      <c r="A1819" s="3">
        <v>-6.328125</v>
      </c>
      <c r="B1819" s="4">
        <v>-1063.0920000000001</v>
      </c>
    </row>
    <row r="1820" spans="1:2" x14ac:dyDescent="0.3">
      <c r="A1820" s="1">
        <v>-6.3720699999999999</v>
      </c>
      <c r="B1820" s="2">
        <v>-1062.5060000000001</v>
      </c>
    </row>
    <row r="1821" spans="1:2" x14ac:dyDescent="0.3">
      <c r="A1821" s="3">
        <v>-6.328125</v>
      </c>
      <c r="B1821" s="4">
        <v>-1061.92</v>
      </c>
    </row>
    <row r="1822" spans="1:2" x14ac:dyDescent="0.3">
      <c r="A1822" s="1">
        <v>-6.3720699999999999</v>
      </c>
      <c r="B1822" s="2">
        <v>-1061.3399999999999</v>
      </c>
    </row>
    <row r="1823" spans="1:2" x14ac:dyDescent="0.3">
      <c r="A1823" s="3">
        <v>-6.3720699999999999</v>
      </c>
      <c r="B1823" s="4">
        <v>-1060.7529999999999</v>
      </c>
    </row>
    <row r="1824" spans="1:2" x14ac:dyDescent="0.3">
      <c r="A1824" s="1">
        <v>-6.5917969999999997</v>
      </c>
      <c r="B1824" s="2">
        <v>-1060.1669999999999</v>
      </c>
    </row>
    <row r="1825" spans="1:2" x14ac:dyDescent="0.3">
      <c r="A1825" s="3">
        <v>-6.5039059999999997</v>
      </c>
      <c r="B1825" s="4">
        <v>-1059.587</v>
      </c>
    </row>
    <row r="1826" spans="1:2" x14ac:dyDescent="0.3">
      <c r="A1826" s="1">
        <v>-6.3720699999999999</v>
      </c>
      <c r="B1826" s="2">
        <v>-1059.001</v>
      </c>
    </row>
    <row r="1827" spans="1:2" x14ac:dyDescent="0.3">
      <c r="A1827" s="3">
        <v>-6.5478519999999998</v>
      </c>
      <c r="B1827" s="4">
        <v>-1058.421</v>
      </c>
    </row>
    <row r="1828" spans="1:2" x14ac:dyDescent="0.3">
      <c r="A1828" s="1">
        <v>-6.4599609999999998</v>
      </c>
      <c r="B1828" s="2">
        <v>-1057.8340000000001</v>
      </c>
    </row>
    <row r="1829" spans="1:2" x14ac:dyDescent="0.3">
      <c r="A1829" s="3">
        <v>-6.5478519999999998</v>
      </c>
      <c r="B1829" s="4">
        <v>-1057.248</v>
      </c>
    </row>
    <row r="1830" spans="1:2" x14ac:dyDescent="0.3">
      <c r="A1830" s="1">
        <v>-6.5917969999999997</v>
      </c>
      <c r="B1830" s="2">
        <v>-1056.6679999999999</v>
      </c>
    </row>
    <row r="1831" spans="1:2" x14ac:dyDescent="0.3">
      <c r="A1831" s="3">
        <v>-6.5039059999999997</v>
      </c>
      <c r="B1831" s="4">
        <v>-1056.0820000000001</v>
      </c>
    </row>
    <row r="1832" spans="1:2" x14ac:dyDescent="0.3">
      <c r="A1832" s="1">
        <v>-6.6357419999999996</v>
      </c>
      <c r="B1832" s="2">
        <v>-1055.4960000000001</v>
      </c>
    </row>
    <row r="1833" spans="1:2" x14ac:dyDescent="0.3">
      <c r="A1833" s="3">
        <v>-6.5478519999999998</v>
      </c>
      <c r="B1833" s="4">
        <v>-1054.9159999999999</v>
      </c>
    </row>
    <row r="1834" spans="1:2" x14ac:dyDescent="0.3">
      <c r="A1834" s="1">
        <v>-6.5039059999999997</v>
      </c>
      <c r="B1834" s="2">
        <v>-1054.329</v>
      </c>
    </row>
    <row r="1835" spans="1:2" x14ac:dyDescent="0.3">
      <c r="A1835" s="3">
        <v>-6.5039059999999997</v>
      </c>
      <c r="B1835" s="4">
        <v>-1053.7429999999999</v>
      </c>
    </row>
    <row r="1836" spans="1:2" x14ac:dyDescent="0.3">
      <c r="A1836" s="1">
        <v>-6.8554690000000003</v>
      </c>
      <c r="B1836" s="2">
        <v>-1053.163</v>
      </c>
    </row>
    <row r="1837" spans="1:2" x14ac:dyDescent="0.3">
      <c r="A1837" s="3">
        <v>-6.6357419999999996</v>
      </c>
      <c r="B1837" s="4">
        <v>-1052.577</v>
      </c>
    </row>
    <row r="1838" spans="1:2" x14ac:dyDescent="0.3">
      <c r="A1838" s="1">
        <v>-6.8554690000000003</v>
      </c>
      <c r="B1838" s="2">
        <v>-1051.9970000000001</v>
      </c>
    </row>
    <row r="1839" spans="1:2" x14ac:dyDescent="0.3">
      <c r="A1839" s="3">
        <v>-7.03125</v>
      </c>
      <c r="B1839" s="4">
        <v>-1051.4100000000001</v>
      </c>
    </row>
    <row r="1840" spans="1:2" x14ac:dyDescent="0.3">
      <c r="A1840" s="1">
        <v>-8.5253910000000008</v>
      </c>
      <c r="B1840" s="2">
        <v>-1050.8240000000001</v>
      </c>
    </row>
    <row r="1841" spans="1:2" x14ac:dyDescent="0.3">
      <c r="A1841" s="3">
        <v>-10.986330000000001</v>
      </c>
      <c r="B1841" s="4">
        <v>-1050.2439999999999</v>
      </c>
    </row>
    <row r="1842" spans="1:2" x14ac:dyDescent="0.3">
      <c r="A1842" s="1">
        <v>-11.7334</v>
      </c>
      <c r="B1842" s="2">
        <v>-1049.6579999999999</v>
      </c>
    </row>
    <row r="1843" spans="1:2" x14ac:dyDescent="0.3">
      <c r="A1843" s="3">
        <v>-12.26074</v>
      </c>
      <c r="B1843" s="4">
        <v>-1049.0719999999999</v>
      </c>
    </row>
    <row r="1844" spans="1:2" x14ac:dyDescent="0.3">
      <c r="A1844" s="1">
        <v>-12.48047</v>
      </c>
      <c r="B1844" s="2">
        <v>-1048.491</v>
      </c>
    </row>
    <row r="1845" spans="1:2" x14ac:dyDescent="0.3">
      <c r="A1845" s="3">
        <v>-13.007809999999999</v>
      </c>
      <c r="B1845" s="4">
        <v>-1047.905</v>
      </c>
    </row>
    <row r="1846" spans="1:2" x14ac:dyDescent="0.3">
      <c r="A1846" s="1">
        <v>-13.44727</v>
      </c>
      <c r="B1846" s="2">
        <v>-1047.319</v>
      </c>
    </row>
    <row r="1847" spans="1:2" x14ac:dyDescent="0.3">
      <c r="A1847" s="3">
        <v>-13.315429999999999</v>
      </c>
      <c r="B1847" s="4">
        <v>-1046.739</v>
      </c>
    </row>
    <row r="1848" spans="1:2" x14ac:dyDescent="0.3">
      <c r="A1848" s="1">
        <v>-13.27148</v>
      </c>
      <c r="B1848" s="2">
        <v>-1046.153</v>
      </c>
    </row>
    <row r="1849" spans="1:2" x14ac:dyDescent="0.3">
      <c r="A1849" s="3">
        <v>-13.403320000000001</v>
      </c>
      <c r="B1849" s="4">
        <v>-1045.595</v>
      </c>
    </row>
    <row r="1850" spans="1:2" x14ac:dyDescent="0.3">
      <c r="A1850" s="1">
        <v>-13.35938</v>
      </c>
      <c r="B1850" s="2">
        <v>-1045.104</v>
      </c>
    </row>
    <row r="1851" spans="1:2" x14ac:dyDescent="0.3">
      <c r="A1851" s="3">
        <v>-13.403320000000001</v>
      </c>
      <c r="B1851" s="4">
        <v>-1044.614</v>
      </c>
    </row>
    <row r="1852" spans="1:2" x14ac:dyDescent="0.3">
      <c r="A1852" s="1">
        <v>-13.35938</v>
      </c>
      <c r="B1852" s="2">
        <v>-1044.1289999999999</v>
      </c>
    </row>
    <row r="1853" spans="1:2" x14ac:dyDescent="0.3">
      <c r="A1853" s="3">
        <v>-13.535159999999999</v>
      </c>
      <c r="B1853" s="4">
        <v>-1043.6379999999999</v>
      </c>
    </row>
    <row r="1854" spans="1:2" x14ac:dyDescent="0.3">
      <c r="A1854" s="1">
        <v>-13.403320000000001</v>
      </c>
      <c r="B1854" s="2">
        <v>-1043.1479999999999</v>
      </c>
    </row>
    <row r="1855" spans="1:2" x14ac:dyDescent="0.3">
      <c r="A1855" s="3">
        <v>-13.44727</v>
      </c>
      <c r="B1855" s="4">
        <v>-1042.662</v>
      </c>
    </row>
    <row r="1856" spans="1:2" x14ac:dyDescent="0.3">
      <c r="A1856" s="1">
        <v>-13.35938</v>
      </c>
      <c r="B1856" s="2">
        <v>-1042.162</v>
      </c>
    </row>
    <row r="1857" spans="1:2" x14ac:dyDescent="0.3">
      <c r="A1857" s="3">
        <v>-13.44727</v>
      </c>
      <c r="B1857" s="4">
        <v>-1041.5820000000001</v>
      </c>
    </row>
    <row r="1858" spans="1:2" x14ac:dyDescent="0.3">
      <c r="A1858" s="1">
        <v>-13.35938</v>
      </c>
      <c r="B1858" s="2">
        <v>-1040.9949999999999</v>
      </c>
    </row>
    <row r="1859" spans="1:2" x14ac:dyDescent="0.3">
      <c r="A1859" s="3">
        <v>-13.491210000000001</v>
      </c>
      <c r="B1859" s="4">
        <v>-1040.4090000000001</v>
      </c>
    </row>
    <row r="1860" spans="1:2" x14ac:dyDescent="0.3">
      <c r="A1860" s="1">
        <v>-13.44727</v>
      </c>
      <c r="B1860" s="2">
        <v>-1039.829</v>
      </c>
    </row>
    <row r="1861" spans="1:2" x14ac:dyDescent="0.3">
      <c r="A1861" s="3">
        <v>-13.491210000000001</v>
      </c>
      <c r="B1861" s="4">
        <v>-1039.2429999999999</v>
      </c>
    </row>
    <row r="1862" spans="1:2" x14ac:dyDescent="0.3">
      <c r="A1862" s="1">
        <v>-13.403320000000001</v>
      </c>
      <c r="B1862" s="2">
        <v>-1038.6569999999999</v>
      </c>
    </row>
    <row r="1863" spans="1:2" x14ac:dyDescent="0.3">
      <c r="A1863" s="3">
        <v>-13.491210000000001</v>
      </c>
      <c r="B1863" s="4">
        <v>-1038.077</v>
      </c>
    </row>
    <row r="1864" spans="1:2" x14ac:dyDescent="0.3">
      <c r="A1864" s="1">
        <v>-13.710940000000001</v>
      </c>
      <c r="B1864" s="2">
        <v>-1037.49</v>
      </c>
    </row>
    <row r="1865" spans="1:2" x14ac:dyDescent="0.3">
      <c r="A1865" s="3">
        <v>-13.491210000000001</v>
      </c>
      <c r="B1865" s="4">
        <v>-1036.904</v>
      </c>
    </row>
    <row r="1866" spans="1:2" x14ac:dyDescent="0.3">
      <c r="A1866" s="1">
        <v>-13.623049999999999</v>
      </c>
      <c r="B1866" s="2">
        <v>-1036.3240000000001</v>
      </c>
    </row>
    <row r="1867" spans="1:2" x14ac:dyDescent="0.3">
      <c r="A1867" s="3">
        <v>-13.403320000000001</v>
      </c>
      <c r="B1867" s="4">
        <v>-1035.7380000000001</v>
      </c>
    </row>
    <row r="1868" spans="1:2" x14ac:dyDescent="0.3">
      <c r="A1868" s="1">
        <v>-13.5791</v>
      </c>
      <c r="B1868" s="2">
        <v>-1035.1579999999999</v>
      </c>
    </row>
    <row r="1869" spans="1:2" x14ac:dyDescent="0.3">
      <c r="A1869" s="3">
        <v>-13.5791</v>
      </c>
      <c r="B1869" s="4">
        <v>-1034.5709999999999</v>
      </c>
    </row>
    <row r="1870" spans="1:2" x14ac:dyDescent="0.3">
      <c r="A1870" s="1">
        <v>-13.623049999999999</v>
      </c>
      <c r="B1870" s="2">
        <v>-1033.9849999999999</v>
      </c>
    </row>
    <row r="1871" spans="1:2" x14ac:dyDescent="0.3">
      <c r="A1871" s="3">
        <v>-13.623049999999999</v>
      </c>
      <c r="B1871" s="4">
        <v>-1033.405</v>
      </c>
    </row>
    <row r="1872" spans="1:2" x14ac:dyDescent="0.3">
      <c r="A1872" s="1">
        <v>-13.66699</v>
      </c>
      <c r="B1872" s="2">
        <v>-1032.819</v>
      </c>
    </row>
    <row r="1873" spans="1:2" x14ac:dyDescent="0.3">
      <c r="A1873" s="3">
        <v>-13.623049999999999</v>
      </c>
      <c r="B1873" s="4">
        <v>-1032.2329999999999</v>
      </c>
    </row>
    <row r="1874" spans="1:2" x14ac:dyDescent="0.3">
      <c r="A1874" s="1">
        <v>-13.623049999999999</v>
      </c>
      <c r="B1874" s="2">
        <v>-1031.652</v>
      </c>
    </row>
    <row r="1875" spans="1:2" x14ac:dyDescent="0.3">
      <c r="A1875" s="3">
        <v>-13.5791</v>
      </c>
      <c r="B1875" s="4">
        <v>-1031.0989999999999</v>
      </c>
    </row>
    <row r="1876" spans="1:2" x14ac:dyDescent="0.3">
      <c r="A1876" s="1">
        <v>-13.5791</v>
      </c>
      <c r="B1876" s="2">
        <v>-1030.6079999999999</v>
      </c>
    </row>
    <row r="1877" spans="1:2" x14ac:dyDescent="0.3">
      <c r="A1877" s="3">
        <v>-13.710940000000001</v>
      </c>
      <c r="B1877" s="4">
        <v>-1030.123</v>
      </c>
    </row>
    <row r="1878" spans="1:2" x14ac:dyDescent="0.3">
      <c r="A1878" s="1">
        <v>-13.623049999999999</v>
      </c>
      <c r="B1878" s="2">
        <v>-1029.6320000000001</v>
      </c>
    </row>
    <row r="1879" spans="1:2" x14ac:dyDescent="0.3">
      <c r="A1879" s="3">
        <v>-13.535159999999999</v>
      </c>
      <c r="B1879" s="4">
        <v>-1029.1469999999999</v>
      </c>
    </row>
    <row r="1880" spans="1:2" x14ac:dyDescent="0.3">
      <c r="A1880" s="1">
        <v>-13.5791</v>
      </c>
      <c r="B1880" s="2">
        <v>-1028.6559999999999</v>
      </c>
    </row>
    <row r="1881" spans="1:2" x14ac:dyDescent="0.3">
      <c r="A1881" s="3">
        <v>-13.710940000000001</v>
      </c>
      <c r="B1881" s="4">
        <v>-1028.1659999999999</v>
      </c>
    </row>
    <row r="1882" spans="1:2" x14ac:dyDescent="0.3">
      <c r="A1882" s="1">
        <v>-13.710940000000001</v>
      </c>
      <c r="B1882" s="2">
        <v>-1027.68</v>
      </c>
    </row>
    <row r="1883" spans="1:2" x14ac:dyDescent="0.3">
      <c r="A1883" s="3">
        <v>-13.798830000000001</v>
      </c>
      <c r="B1883" s="4">
        <v>-1027.19</v>
      </c>
    </row>
    <row r="1884" spans="1:2" x14ac:dyDescent="0.3">
      <c r="A1884" s="1">
        <v>-13.75488</v>
      </c>
      <c r="B1884" s="2">
        <v>-1026.6990000000001</v>
      </c>
    </row>
    <row r="1885" spans="1:2" x14ac:dyDescent="0.3">
      <c r="A1885" s="3">
        <v>-13.710940000000001</v>
      </c>
      <c r="B1885" s="4">
        <v>-1026.2139999999999</v>
      </c>
    </row>
    <row r="1886" spans="1:2" x14ac:dyDescent="0.3">
      <c r="A1886" s="1">
        <v>-13.66699</v>
      </c>
      <c r="B1886" s="2">
        <v>-1025.643</v>
      </c>
    </row>
    <row r="1887" spans="1:2" x14ac:dyDescent="0.3">
      <c r="A1887" s="3">
        <v>-13.75488</v>
      </c>
      <c r="B1887" s="4">
        <v>-1025.057</v>
      </c>
    </row>
    <row r="1888" spans="1:2" x14ac:dyDescent="0.3">
      <c r="A1888" s="1">
        <v>-13.88672</v>
      </c>
      <c r="B1888" s="2">
        <v>-1024.4770000000001</v>
      </c>
    </row>
    <row r="1889" spans="1:2" x14ac:dyDescent="0.3">
      <c r="A1889" s="3">
        <v>-13.798830000000001</v>
      </c>
      <c r="B1889" s="4">
        <v>-1023.891</v>
      </c>
    </row>
    <row r="1890" spans="1:2" x14ac:dyDescent="0.3">
      <c r="A1890" s="1">
        <v>-13.75488</v>
      </c>
      <c r="B1890" s="2">
        <v>-1023.31</v>
      </c>
    </row>
    <row r="1891" spans="1:2" x14ac:dyDescent="0.3">
      <c r="A1891" s="3">
        <v>-13.66699</v>
      </c>
      <c r="B1891" s="4">
        <v>-1022.724</v>
      </c>
    </row>
    <row r="1892" spans="1:2" x14ac:dyDescent="0.3">
      <c r="A1892" s="1">
        <v>-13.75488</v>
      </c>
      <c r="B1892" s="2">
        <v>-1022.138</v>
      </c>
    </row>
    <row r="1893" spans="1:2" x14ac:dyDescent="0.3">
      <c r="A1893" s="3">
        <v>-13.84277</v>
      </c>
      <c r="B1893" s="4">
        <v>-1021.558</v>
      </c>
    </row>
    <row r="1894" spans="1:2" x14ac:dyDescent="0.3">
      <c r="A1894" s="1">
        <v>-13.75488</v>
      </c>
      <c r="B1894" s="2">
        <v>-1020.972</v>
      </c>
    </row>
    <row r="1895" spans="1:2" x14ac:dyDescent="0.3">
      <c r="A1895" s="3">
        <v>-13.84277</v>
      </c>
      <c r="B1895" s="4">
        <v>-1020.385</v>
      </c>
    </row>
    <row r="1896" spans="1:2" x14ac:dyDescent="0.3">
      <c r="A1896" s="1">
        <v>-13.75488</v>
      </c>
      <c r="B1896" s="2">
        <v>-1019.8049999999999</v>
      </c>
    </row>
    <row r="1897" spans="1:2" x14ac:dyDescent="0.3">
      <c r="A1897" s="3">
        <v>-13.93066</v>
      </c>
      <c r="B1897" s="4">
        <v>-1019.2190000000001</v>
      </c>
    </row>
    <row r="1898" spans="1:2" x14ac:dyDescent="0.3">
      <c r="A1898" s="1">
        <v>-13.75488</v>
      </c>
      <c r="B1898" s="2">
        <v>-1018.633</v>
      </c>
    </row>
    <row r="1899" spans="1:2" x14ac:dyDescent="0.3">
      <c r="A1899" s="3">
        <v>-13.93066</v>
      </c>
      <c r="B1899" s="4">
        <v>-1018.053</v>
      </c>
    </row>
    <row r="1900" spans="1:2" x14ac:dyDescent="0.3">
      <c r="A1900" s="1">
        <v>-13.84277</v>
      </c>
      <c r="B1900" s="2">
        <v>-1017.467</v>
      </c>
    </row>
    <row r="1901" spans="1:2" x14ac:dyDescent="0.3">
      <c r="A1901" s="3">
        <v>-13.84277</v>
      </c>
      <c r="B1901" s="4">
        <v>-1016.888</v>
      </c>
    </row>
    <row r="1902" spans="1:2" x14ac:dyDescent="0.3">
      <c r="A1902" s="1">
        <v>-13.88672</v>
      </c>
      <c r="B1902" s="2">
        <v>-1016.398</v>
      </c>
    </row>
    <row r="1903" spans="1:2" x14ac:dyDescent="0.3">
      <c r="A1903" s="3">
        <v>-13.84277</v>
      </c>
      <c r="B1903" s="4">
        <v>-1015.907</v>
      </c>
    </row>
    <row r="1904" spans="1:2" x14ac:dyDescent="0.3">
      <c r="A1904" s="1">
        <v>-13.84277</v>
      </c>
      <c r="B1904" s="2">
        <v>-1015.422</v>
      </c>
    </row>
    <row r="1905" spans="1:2" x14ac:dyDescent="0.3">
      <c r="A1905" s="3">
        <v>-13.798830000000001</v>
      </c>
      <c r="B1905" s="4">
        <v>-1014.931</v>
      </c>
    </row>
    <row r="1906" spans="1:2" x14ac:dyDescent="0.3">
      <c r="A1906" s="1">
        <v>-14.0625</v>
      </c>
      <c r="B1906" s="2">
        <v>-1014.441</v>
      </c>
    </row>
    <row r="1907" spans="1:2" x14ac:dyDescent="0.3">
      <c r="A1907" s="3">
        <v>-13.93066</v>
      </c>
      <c r="B1907" s="4">
        <v>-1013.955</v>
      </c>
    </row>
    <row r="1908" spans="1:2" x14ac:dyDescent="0.3">
      <c r="A1908" s="1">
        <v>-13.97461</v>
      </c>
      <c r="B1908" s="2">
        <v>-1013.465</v>
      </c>
    </row>
    <row r="1909" spans="1:2" x14ac:dyDescent="0.3">
      <c r="A1909" s="3">
        <v>-13.88672</v>
      </c>
      <c r="B1909" s="4">
        <v>-1012.974</v>
      </c>
    </row>
    <row r="1910" spans="1:2" x14ac:dyDescent="0.3">
      <c r="A1910" s="1">
        <v>-13.798830000000001</v>
      </c>
      <c r="B1910" s="2">
        <v>-1012.489</v>
      </c>
    </row>
    <row r="1911" spans="1:2" x14ac:dyDescent="0.3">
      <c r="A1911" s="3">
        <v>-13.97461</v>
      </c>
      <c r="B1911" s="4">
        <v>-1011.923</v>
      </c>
    </row>
    <row r="1912" spans="1:2" x14ac:dyDescent="0.3">
      <c r="A1912" s="1">
        <v>-13.798830000000001</v>
      </c>
      <c r="B1912" s="2">
        <v>-1011.343</v>
      </c>
    </row>
    <row r="1913" spans="1:2" x14ac:dyDescent="0.3">
      <c r="A1913" s="3">
        <v>-13.798830000000001</v>
      </c>
      <c r="B1913" s="4">
        <v>-1010.7569999999999</v>
      </c>
    </row>
    <row r="1914" spans="1:2" x14ac:dyDescent="0.3">
      <c r="A1914" s="1">
        <v>-13.97461</v>
      </c>
      <c r="B1914" s="2">
        <v>-1010.171</v>
      </c>
    </row>
    <row r="1915" spans="1:2" x14ac:dyDescent="0.3">
      <c r="A1915" s="3">
        <v>-14.018549999999999</v>
      </c>
      <c r="B1915" s="4">
        <v>-1009.591</v>
      </c>
    </row>
    <row r="1916" spans="1:2" x14ac:dyDescent="0.3">
      <c r="A1916" s="1">
        <v>-13.97461</v>
      </c>
      <c r="B1916" s="2">
        <v>-1009.004</v>
      </c>
    </row>
    <row r="1917" spans="1:2" x14ac:dyDescent="0.3">
      <c r="A1917" s="3">
        <v>-13.93066</v>
      </c>
      <c r="B1917" s="4">
        <v>-1008.418</v>
      </c>
    </row>
    <row r="1918" spans="1:2" x14ac:dyDescent="0.3">
      <c r="A1918" s="1">
        <v>-13.97461</v>
      </c>
      <c r="B1918" s="2">
        <v>-1007.838</v>
      </c>
    </row>
    <row r="1919" spans="1:2" x14ac:dyDescent="0.3">
      <c r="A1919" s="3">
        <v>-13.93066</v>
      </c>
      <c r="B1919" s="4">
        <v>-1007.252</v>
      </c>
    </row>
    <row r="1920" spans="1:2" x14ac:dyDescent="0.3">
      <c r="A1920" s="1">
        <v>-14.018549999999999</v>
      </c>
      <c r="B1920" s="2">
        <v>-1006.6660000000001</v>
      </c>
    </row>
    <row r="1921" spans="1:2" x14ac:dyDescent="0.3">
      <c r="A1921" s="3">
        <v>-14.106450000000001</v>
      </c>
      <c r="B1921" s="4">
        <v>-1006.085</v>
      </c>
    </row>
    <row r="1922" spans="1:2" x14ac:dyDescent="0.3">
      <c r="A1922" s="1">
        <v>-14.0625</v>
      </c>
      <c r="B1922" s="2">
        <v>-1005.499</v>
      </c>
    </row>
    <row r="1923" spans="1:2" x14ac:dyDescent="0.3">
      <c r="A1923" s="3">
        <v>-14.106450000000001</v>
      </c>
      <c r="B1923" s="4">
        <v>-1004.919</v>
      </c>
    </row>
    <row r="1924" spans="1:2" x14ac:dyDescent="0.3">
      <c r="A1924" s="1">
        <v>-14.0625</v>
      </c>
      <c r="B1924" s="2">
        <v>-1004.333</v>
      </c>
    </row>
    <row r="1925" spans="1:2" x14ac:dyDescent="0.3">
      <c r="A1925" s="3">
        <v>-14.0625</v>
      </c>
      <c r="B1925" s="4">
        <v>-1003.747</v>
      </c>
    </row>
    <row r="1926" spans="1:2" x14ac:dyDescent="0.3">
      <c r="A1926" s="1">
        <v>-14.15039</v>
      </c>
      <c r="B1926" s="2">
        <v>-1003.2430000000001</v>
      </c>
    </row>
    <row r="1927" spans="1:2" x14ac:dyDescent="0.3">
      <c r="A1927" s="3">
        <v>-13.93066</v>
      </c>
      <c r="B1927" s="4">
        <v>-1002.818</v>
      </c>
    </row>
    <row r="1928" spans="1:2" x14ac:dyDescent="0.3">
      <c r="A1928" s="1">
        <v>-14.018549999999999</v>
      </c>
      <c r="B1928" s="2">
        <v>-1002.423</v>
      </c>
    </row>
    <row r="1929" spans="1:2" x14ac:dyDescent="0.3">
      <c r="A1929" s="3">
        <v>-14.0625</v>
      </c>
      <c r="B1929" s="4">
        <v>-1002.032</v>
      </c>
    </row>
    <row r="1930" spans="1:2" x14ac:dyDescent="0.3">
      <c r="A1930" s="1">
        <v>-14.15039</v>
      </c>
      <c r="B1930" s="2">
        <v>-1001.6369999999999</v>
      </c>
    </row>
    <row r="1931" spans="1:2" x14ac:dyDescent="0.3">
      <c r="A1931" s="3">
        <v>-14.0625</v>
      </c>
      <c r="B1931" s="4">
        <v>-1001.2430000000001</v>
      </c>
    </row>
    <row r="1932" spans="1:2" x14ac:dyDescent="0.3">
      <c r="A1932" s="1">
        <v>-14.19434</v>
      </c>
      <c r="B1932" s="2">
        <v>-1000.852</v>
      </c>
    </row>
    <row r="1933" spans="1:2" x14ac:dyDescent="0.3">
      <c r="A1933" s="3">
        <v>-14.106450000000001</v>
      </c>
      <c r="B1933" s="4">
        <v>-1000.434</v>
      </c>
    </row>
    <row r="1934" spans="1:2" x14ac:dyDescent="0.3">
      <c r="A1934" s="1">
        <v>-13.97461</v>
      </c>
      <c r="B1934" s="2">
        <v>-999.94809999999995</v>
      </c>
    </row>
    <row r="1935" spans="1:2" x14ac:dyDescent="0.3">
      <c r="A1935" s="3">
        <v>-14.106450000000001</v>
      </c>
      <c r="B1935" s="4">
        <v>-999.45759999999996</v>
      </c>
    </row>
    <row r="1936" spans="1:2" x14ac:dyDescent="0.3">
      <c r="A1936" s="1">
        <v>-14.106450000000001</v>
      </c>
      <c r="B1936" s="2">
        <v>-998.96720000000005</v>
      </c>
    </row>
    <row r="1937" spans="1:2" x14ac:dyDescent="0.3">
      <c r="A1937" s="3">
        <v>-14.15039</v>
      </c>
      <c r="B1937" s="4">
        <v>-998.48170000000005</v>
      </c>
    </row>
    <row r="1938" spans="1:2" x14ac:dyDescent="0.3">
      <c r="A1938" s="1">
        <v>-14.23828</v>
      </c>
      <c r="B1938" s="2">
        <v>-997.99120000000005</v>
      </c>
    </row>
    <row r="1939" spans="1:2" x14ac:dyDescent="0.3">
      <c r="A1939" s="3">
        <v>-14.15039</v>
      </c>
      <c r="B1939" s="4">
        <v>-997.50070000000005</v>
      </c>
    </row>
    <row r="1940" spans="1:2" x14ac:dyDescent="0.3">
      <c r="A1940" s="1">
        <v>-14.15039</v>
      </c>
      <c r="B1940" s="2">
        <v>-997.01530000000002</v>
      </c>
    </row>
    <row r="1941" spans="1:2" x14ac:dyDescent="0.3">
      <c r="A1941" s="3">
        <v>-14.23828</v>
      </c>
      <c r="B1941" s="4">
        <v>-996.51310000000001</v>
      </c>
    </row>
    <row r="1942" spans="1:2" x14ac:dyDescent="0.3">
      <c r="A1942" s="1">
        <v>-14.018549999999999</v>
      </c>
      <c r="B1942" s="2">
        <v>-995.92690000000005</v>
      </c>
    </row>
    <row r="1943" spans="1:2" x14ac:dyDescent="0.3">
      <c r="A1943" s="3">
        <v>-14.23828</v>
      </c>
      <c r="B1943" s="4">
        <v>-995.34670000000006</v>
      </c>
    </row>
    <row r="1944" spans="1:2" x14ac:dyDescent="0.3">
      <c r="A1944" s="1">
        <v>-14.0625</v>
      </c>
      <c r="B1944" s="2">
        <v>-994.76049999999998</v>
      </c>
    </row>
    <row r="1945" spans="1:2" x14ac:dyDescent="0.3">
      <c r="A1945" s="3">
        <v>-14.23828</v>
      </c>
      <c r="B1945" s="4">
        <v>-994.18029999999999</v>
      </c>
    </row>
    <row r="1946" spans="1:2" x14ac:dyDescent="0.3">
      <c r="A1946" s="1">
        <v>-14.018549999999999</v>
      </c>
      <c r="B1946" s="2">
        <v>-993.59410000000003</v>
      </c>
    </row>
    <row r="1947" spans="1:2" x14ac:dyDescent="0.3">
      <c r="A1947" s="3">
        <v>-14.15039</v>
      </c>
      <c r="B1947" s="4">
        <v>-993.00789999999995</v>
      </c>
    </row>
    <row r="1948" spans="1:2" x14ac:dyDescent="0.3">
      <c r="A1948" s="1">
        <v>-14.15039</v>
      </c>
      <c r="B1948" s="2">
        <v>-992.42769999999996</v>
      </c>
    </row>
    <row r="1949" spans="1:2" x14ac:dyDescent="0.3">
      <c r="A1949" s="3">
        <v>-14.15039</v>
      </c>
      <c r="B1949" s="4">
        <v>-991.84159999999997</v>
      </c>
    </row>
    <row r="1950" spans="1:2" x14ac:dyDescent="0.3">
      <c r="A1950" s="1">
        <v>-14.15039</v>
      </c>
      <c r="B1950" s="2">
        <v>-991.28470000000004</v>
      </c>
    </row>
    <row r="1951" spans="1:2" x14ac:dyDescent="0.3">
      <c r="A1951" s="3">
        <v>-14.23828</v>
      </c>
      <c r="B1951" s="4">
        <v>-990.79920000000004</v>
      </c>
    </row>
    <row r="1952" spans="1:2" x14ac:dyDescent="0.3">
      <c r="A1952" s="1">
        <v>-14.15039</v>
      </c>
      <c r="B1952" s="2">
        <v>-990.35559999999998</v>
      </c>
    </row>
    <row r="1953" spans="1:2" x14ac:dyDescent="0.3">
      <c r="A1953" s="3">
        <v>-14.23828</v>
      </c>
      <c r="B1953" s="4">
        <v>-989.96079999999995</v>
      </c>
    </row>
    <row r="1954" spans="1:2" x14ac:dyDescent="0.3">
      <c r="A1954" s="1">
        <v>-14.19434</v>
      </c>
      <c r="B1954" s="2">
        <v>-989.57010000000002</v>
      </c>
    </row>
    <row r="1955" spans="1:2" x14ac:dyDescent="0.3">
      <c r="A1955" s="3">
        <v>-14.19434</v>
      </c>
      <c r="B1955" s="4">
        <v>-989.17529999999999</v>
      </c>
    </row>
    <row r="1956" spans="1:2" x14ac:dyDescent="0.3">
      <c r="A1956" s="1">
        <v>-14.15039</v>
      </c>
      <c r="B1956" s="2">
        <v>-988.71720000000005</v>
      </c>
    </row>
    <row r="1957" spans="1:2" x14ac:dyDescent="0.3">
      <c r="A1957" s="3">
        <v>-14.37012</v>
      </c>
      <c r="B1957" s="4">
        <v>-988.22670000000005</v>
      </c>
    </row>
    <row r="1958" spans="1:2" x14ac:dyDescent="0.3">
      <c r="A1958" s="1">
        <v>-14.28223</v>
      </c>
      <c r="B1958" s="2">
        <v>-987.73620000000005</v>
      </c>
    </row>
    <row r="1959" spans="1:2" x14ac:dyDescent="0.3">
      <c r="A1959" s="3">
        <v>-14.28223</v>
      </c>
      <c r="B1959" s="4">
        <v>-987.25070000000005</v>
      </c>
    </row>
    <row r="1960" spans="1:2" x14ac:dyDescent="0.3">
      <c r="A1960" s="1">
        <v>-14.15039</v>
      </c>
      <c r="B1960" s="2">
        <v>-986.76030000000003</v>
      </c>
    </row>
    <row r="1961" spans="1:2" x14ac:dyDescent="0.3">
      <c r="A1961" s="3">
        <v>-14.326169999999999</v>
      </c>
      <c r="B1961" s="4">
        <v>-986.26980000000003</v>
      </c>
    </row>
    <row r="1962" spans="1:2" x14ac:dyDescent="0.3">
      <c r="A1962" s="1">
        <v>-14.15039</v>
      </c>
      <c r="B1962" s="2">
        <v>-985.78430000000003</v>
      </c>
    </row>
    <row r="1963" spans="1:2" x14ac:dyDescent="0.3">
      <c r="A1963" s="3">
        <v>-14.28223</v>
      </c>
      <c r="B1963" s="4">
        <v>-985.29380000000003</v>
      </c>
    </row>
    <row r="1964" spans="1:2" x14ac:dyDescent="0.3">
      <c r="A1964" s="1">
        <v>-14.23828</v>
      </c>
      <c r="B1964" s="2">
        <v>-984.80330000000004</v>
      </c>
    </row>
    <row r="1965" spans="1:2" x14ac:dyDescent="0.3">
      <c r="A1965" s="3">
        <v>-14.106450000000001</v>
      </c>
      <c r="B1965" s="4">
        <v>-984.31790000000001</v>
      </c>
    </row>
    <row r="1966" spans="1:2" x14ac:dyDescent="0.3">
      <c r="A1966" s="1">
        <v>-14.37012</v>
      </c>
      <c r="B1966" s="2">
        <v>-983.82740000000001</v>
      </c>
    </row>
    <row r="1967" spans="1:2" x14ac:dyDescent="0.3">
      <c r="A1967" s="3">
        <v>-14.326169999999999</v>
      </c>
      <c r="B1967" s="4">
        <v>-983.34190000000001</v>
      </c>
    </row>
    <row r="1968" spans="1:2" x14ac:dyDescent="0.3">
      <c r="A1968" s="1">
        <v>-14.414059999999999</v>
      </c>
      <c r="B1968" s="2">
        <v>-982.85140000000001</v>
      </c>
    </row>
    <row r="1969" spans="1:2" x14ac:dyDescent="0.3">
      <c r="A1969" s="3">
        <v>-14.414059999999999</v>
      </c>
      <c r="B1969" s="4">
        <v>-982.36099999999999</v>
      </c>
    </row>
    <row r="1970" spans="1:2" x14ac:dyDescent="0.3">
      <c r="A1970" s="1">
        <v>-14.37012</v>
      </c>
      <c r="B1970" s="2">
        <v>-981.87549999999999</v>
      </c>
    </row>
    <row r="1971" spans="1:2" x14ac:dyDescent="0.3">
      <c r="A1971" s="3">
        <v>-14.326169999999999</v>
      </c>
      <c r="B1971" s="4">
        <v>-981.38499999999999</v>
      </c>
    </row>
    <row r="1972" spans="1:2" x14ac:dyDescent="0.3">
      <c r="A1972" s="1">
        <v>-14.414059999999999</v>
      </c>
      <c r="B1972" s="2">
        <v>-980.90719999999999</v>
      </c>
    </row>
    <row r="1973" spans="1:2" x14ac:dyDescent="0.3">
      <c r="A1973" s="3">
        <v>-14.28223</v>
      </c>
      <c r="B1973" s="4">
        <v>-980.42179999999996</v>
      </c>
    </row>
    <row r="1974" spans="1:2" x14ac:dyDescent="0.3">
      <c r="A1974" s="1">
        <v>-14.28223</v>
      </c>
      <c r="B1974" s="2">
        <v>-979.93129999999996</v>
      </c>
    </row>
    <row r="1975" spans="1:2" x14ac:dyDescent="0.3">
      <c r="A1975" s="3">
        <v>-14.19434</v>
      </c>
      <c r="B1975" s="4">
        <v>-979.44079999999997</v>
      </c>
    </row>
    <row r="1976" spans="1:2" x14ac:dyDescent="0.3">
      <c r="A1976" s="1">
        <v>-14.23828</v>
      </c>
      <c r="B1976" s="2">
        <v>-978.96799999999996</v>
      </c>
    </row>
    <row r="1977" spans="1:2" x14ac:dyDescent="0.3">
      <c r="A1977" s="3">
        <v>-14.37012</v>
      </c>
      <c r="B1977" s="4">
        <v>-978.57320000000004</v>
      </c>
    </row>
    <row r="1978" spans="1:2" x14ac:dyDescent="0.3">
      <c r="A1978" s="1">
        <v>-14.414059999999999</v>
      </c>
      <c r="B1978" s="2">
        <v>-978.1825</v>
      </c>
    </row>
    <row r="1979" spans="1:2" x14ac:dyDescent="0.3">
      <c r="A1979" s="3">
        <v>-14.28223</v>
      </c>
      <c r="B1979" s="4">
        <v>-977.78769999999997</v>
      </c>
    </row>
    <row r="1980" spans="1:2" x14ac:dyDescent="0.3">
      <c r="A1980" s="1">
        <v>-14.23828</v>
      </c>
      <c r="B1980" s="2">
        <v>-977.39290000000005</v>
      </c>
    </row>
    <row r="1981" spans="1:2" x14ac:dyDescent="0.3">
      <c r="A1981" s="3">
        <v>-14.326169999999999</v>
      </c>
      <c r="B1981" s="4">
        <v>-977.03959999999995</v>
      </c>
    </row>
    <row r="1982" spans="1:2" x14ac:dyDescent="0.3">
      <c r="A1982" s="1">
        <v>-14.37012</v>
      </c>
      <c r="B1982" s="2">
        <v>-976.74649999999997</v>
      </c>
    </row>
    <row r="1983" spans="1:2" x14ac:dyDescent="0.3">
      <c r="A1983" s="3">
        <v>-14.326169999999999</v>
      </c>
      <c r="B1983" s="4">
        <v>-976.45339999999999</v>
      </c>
    </row>
    <row r="1984" spans="1:2" x14ac:dyDescent="0.3">
      <c r="A1984" s="1">
        <v>-14.326169999999999</v>
      </c>
      <c r="B1984" s="2">
        <v>-976.16330000000005</v>
      </c>
    </row>
    <row r="1985" spans="1:2" x14ac:dyDescent="0.3">
      <c r="A1985" s="3">
        <v>-14.326169999999999</v>
      </c>
      <c r="B1985" s="4">
        <v>-975.87019999999995</v>
      </c>
    </row>
    <row r="1986" spans="1:2" x14ac:dyDescent="0.3">
      <c r="A1986" s="1">
        <v>-14.326169999999999</v>
      </c>
      <c r="B1986" s="2">
        <v>-975.57709999999997</v>
      </c>
    </row>
    <row r="1987" spans="1:2" x14ac:dyDescent="0.3">
      <c r="A1987" s="3">
        <v>-14.28223</v>
      </c>
      <c r="B1987" s="4">
        <v>-975.27970000000005</v>
      </c>
    </row>
    <row r="1988" spans="1:2" x14ac:dyDescent="0.3">
      <c r="A1988" s="1">
        <v>-14.501950000000001</v>
      </c>
      <c r="B1988" s="2">
        <v>-974.88490000000002</v>
      </c>
    </row>
    <row r="1989" spans="1:2" x14ac:dyDescent="0.3">
      <c r="A1989" s="3">
        <v>-14.326169999999999</v>
      </c>
      <c r="B1989" s="4">
        <v>-974.49419999999998</v>
      </c>
    </row>
    <row r="1990" spans="1:2" x14ac:dyDescent="0.3">
      <c r="A1990" s="1">
        <v>-14.326169999999999</v>
      </c>
      <c r="B1990" s="2">
        <v>-974.09939999999995</v>
      </c>
    </row>
    <row r="1991" spans="1:2" x14ac:dyDescent="0.3">
      <c r="A1991" s="3">
        <v>-14.45801</v>
      </c>
      <c r="B1991" s="4">
        <v>-973.7047</v>
      </c>
    </row>
    <row r="1992" spans="1:2" x14ac:dyDescent="0.3">
      <c r="A1992" s="1">
        <v>-14.37012</v>
      </c>
      <c r="B1992" s="2">
        <v>-973.31389999999999</v>
      </c>
    </row>
    <row r="1993" spans="1:2" x14ac:dyDescent="0.3">
      <c r="A1993" s="3">
        <v>-14.45801</v>
      </c>
      <c r="B1993" s="4">
        <v>-972.91909999999996</v>
      </c>
    </row>
    <row r="1994" spans="1:2" x14ac:dyDescent="0.3">
      <c r="A1994" s="1">
        <v>-14.414059999999999</v>
      </c>
      <c r="B1994" s="2">
        <v>-972.52440000000001</v>
      </c>
    </row>
    <row r="1995" spans="1:2" x14ac:dyDescent="0.3">
      <c r="A1995" s="3">
        <v>-14.414059999999999</v>
      </c>
      <c r="B1995" s="4">
        <v>-972.1336</v>
      </c>
    </row>
    <row r="1996" spans="1:2" x14ac:dyDescent="0.3">
      <c r="A1996" s="1">
        <v>-14.414059999999999</v>
      </c>
      <c r="B1996" s="2">
        <v>-971.73879999999997</v>
      </c>
    </row>
    <row r="1997" spans="1:2" x14ac:dyDescent="0.3">
      <c r="A1997" s="3">
        <v>-14.414059999999999</v>
      </c>
      <c r="B1997" s="4">
        <v>-971.34410000000003</v>
      </c>
    </row>
    <row r="1998" spans="1:2" x14ac:dyDescent="0.3">
      <c r="A1998" s="1">
        <v>-14.37012</v>
      </c>
      <c r="B1998" s="2">
        <v>-970.95330000000001</v>
      </c>
    </row>
    <row r="1999" spans="1:2" x14ac:dyDescent="0.3">
      <c r="A1999" s="3">
        <v>-14.501950000000001</v>
      </c>
      <c r="B1999" s="4">
        <v>-970.55849999999998</v>
      </c>
    </row>
    <row r="2000" spans="1:2" x14ac:dyDescent="0.3">
      <c r="A2000" s="1">
        <v>-14.326169999999999</v>
      </c>
      <c r="B2000" s="2">
        <v>-970.16780000000006</v>
      </c>
    </row>
    <row r="2001" spans="1:2" x14ac:dyDescent="0.3">
      <c r="A2001" s="3">
        <v>-14.45801</v>
      </c>
      <c r="B2001" s="4">
        <v>-969.77300000000002</v>
      </c>
    </row>
    <row r="2002" spans="1:2" x14ac:dyDescent="0.3">
      <c r="A2002" s="1">
        <v>-14.414059999999999</v>
      </c>
      <c r="B2002" s="2">
        <v>-969.37819999999999</v>
      </c>
    </row>
    <row r="2003" spans="1:2" x14ac:dyDescent="0.3">
      <c r="A2003" s="3">
        <v>-14.5459</v>
      </c>
      <c r="B2003" s="4">
        <v>-968.98749999999995</v>
      </c>
    </row>
    <row r="2004" spans="1:2" x14ac:dyDescent="0.3">
      <c r="A2004" s="1">
        <v>-14.501950000000001</v>
      </c>
      <c r="B2004" s="2">
        <v>-968.60619999999994</v>
      </c>
    </row>
    <row r="2005" spans="1:2" x14ac:dyDescent="0.3">
      <c r="A2005" s="3">
        <v>-14.5459</v>
      </c>
      <c r="B2005" s="4">
        <v>-968.31309999999996</v>
      </c>
    </row>
    <row r="2006" spans="1:2" x14ac:dyDescent="0.3">
      <c r="A2006" s="1">
        <v>-14.45801</v>
      </c>
      <c r="B2006" s="2">
        <v>-968.02300000000002</v>
      </c>
    </row>
    <row r="2007" spans="1:2" x14ac:dyDescent="0.3">
      <c r="A2007" s="3">
        <v>-14.45801</v>
      </c>
      <c r="B2007" s="4">
        <v>-967.72990000000004</v>
      </c>
    </row>
    <row r="2008" spans="1:2" x14ac:dyDescent="0.3">
      <c r="A2008" s="1">
        <v>-14.5459</v>
      </c>
      <c r="B2008" s="2">
        <v>-967.43679999999995</v>
      </c>
    </row>
    <row r="2009" spans="1:2" x14ac:dyDescent="0.3">
      <c r="A2009" s="3">
        <v>-14.5459</v>
      </c>
      <c r="B2009" s="4">
        <v>-967.06679999999994</v>
      </c>
    </row>
    <row r="2010" spans="1:2" x14ac:dyDescent="0.3">
      <c r="A2010" s="1">
        <v>-14.5459</v>
      </c>
      <c r="B2010" s="2">
        <v>-966.6721</v>
      </c>
    </row>
    <row r="2011" spans="1:2" x14ac:dyDescent="0.3">
      <c r="A2011" s="3">
        <v>-14.45801</v>
      </c>
      <c r="B2011" s="4">
        <v>-966.28129999999999</v>
      </c>
    </row>
    <row r="2012" spans="1:2" x14ac:dyDescent="0.3">
      <c r="A2012" s="1">
        <v>-14.5459</v>
      </c>
      <c r="B2012" s="2">
        <v>-965.88649999999996</v>
      </c>
    </row>
    <row r="2013" spans="1:2" x14ac:dyDescent="0.3">
      <c r="A2013" s="3">
        <v>-14.37012</v>
      </c>
      <c r="B2013" s="4">
        <v>-965.49180000000001</v>
      </c>
    </row>
    <row r="2014" spans="1:2" x14ac:dyDescent="0.3">
      <c r="A2014" s="1">
        <v>-14.5459</v>
      </c>
      <c r="B2014" s="2">
        <v>-965.101</v>
      </c>
    </row>
    <row r="2015" spans="1:2" x14ac:dyDescent="0.3">
      <c r="A2015" s="3">
        <v>-14.501950000000001</v>
      </c>
      <c r="B2015" s="4">
        <v>-964.70619999999997</v>
      </c>
    </row>
    <row r="2016" spans="1:2" x14ac:dyDescent="0.3">
      <c r="A2016" s="1">
        <v>-14.501950000000001</v>
      </c>
      <c r="B2016" s="2">
        <v>-964.31150000000002</v>
      </c>
    </row>
    <row r="2017" spans="1:2" x14ac:dyDescent="0.3">
      <c r="A2017" s="3">
        <v>-14.589840000000001</v>
      </c>
      <c r="B2017" s="4">
        <v>-963.92070000000001</v>
      </c>
    </row>
    <row r="2018" spans="1:2" x14ac:dyDescent="0.3">
      <c r="A2018" s="1">
        <v>-14.501950000000001</v>
      </c>
      <c r="B2018" s="2">
        <v>-963.52589999999998</v>
      </c>
    </row>
    <row r="2019" spans="1:2" x14ac:dyDescent="0.3">
      <c r="A2019" s="3">
        <v>-14.589840000000001</v>
      </c>
      <c r="B2019" s="4">
        <v>-963.13520000000005</v>
      </c>
    </row>
    <row r="2020" spans="1:2" x14ac:dyDescent="0.3">
      <c r="A2020" s="1">
        <v>-14.5459</v>
      </c>
      <c r="B2020" s="2">
        <v>-962.74040000000002</v>
      </c>
    </row>
    <row r="2021" spans="1:2" x14ac:dyDescent="0.3">
      <c r="A2021" s="3">
        <v>-14.5459</v>
      </c>
      <c r="B2021" s="4">
        <v>-962.42240000000004</v>
      </c>
    </row>
    <row r="2022" spans="1:2" x14ac:dyDescent="0.3">
      <c r="A2022" s="1">
        <v>-14.501950000000001</v>
      </c>
      <c r="B2022" s="2">
        <v>-962.13229999999999</v>
      </c>
    </row>
    <row r="2023" spans="1:2" x14ac:dyDescent="0.3">
      <c r="A2023" s="3">
        <v>-14.37012</v>
      </c>
      <c r="B2023" s="4">
        <v>-961.83920000000001</v>
      </c>
    </row>
    <row r="2024" spans="1:2" x14ac:dyDescent="0.3">
      <c r="A2024" s="1">
        <v>-14.5459</v>
      </c>
      <c r="B2024" s="2">
        <v>-961.57060000000001</v>
      </c>
    </row>
    <row r="2025" spans="1:2" x14ac:dyDescent="0.3">
      <c r="A2025" s="3">
        <v>-14.76563</v>
      </c>
      <c r="B2025" s="4">
        <v>-961.45920000000001</v>
      </c>
    </row>
    <row r="2026" spans="1:2" x14ac:dyDescent="0.3">
      <c r="A2026" s="1">
        <v>-14.589840000000001</v>
      </c>
      <c r="B2026" s="2">
        <v>-961.36350000000004</v>
      </c>
    </row>
    <row r="2027" spans="1:2" x14ac:dyDescent="0.3">
      <c r="A2027" s="3">
        <v>-14.501950000000001</v>
      </c>
      <c r="B2027" s="4">
        <v>-961.26779999999997</v>
      </c>
    </row>
    <row r="2028" spans="1:2" x14ac:dyDescent="0.3">
      <c r="A2028" s="1">
        <v>-14.67773</v>
      </c>
      <c r="B2028" s="2">
        <v>-961.17309999999998</v>
      </c>
    </row>
    <row r="2029" spans="1:2" x14ac:dyDescent="0.3">
      <c r="A2029" s="3">
        <v>-14.5459</v>
      </c>
      <c r="B2029" s="4">
        <v>-961.07740000000001</v>
      </c>
    </row>
    <row r="2030" spans="1:2" x14ac:dyDescent="0.3">
      <c r="A2030" s="1">
        <v>-14.809570000000001</v>
      </c>
      <c r="B2030" s="2">
        <v>-960.98270000000002</v>
      </c>
    </row>
    <row r="2031" spans="1:2" x14ac:dyDescent="0.3">
      <c r="A2031" s="3">
        <v>-14.589840000000001</v>
      </c>
      <c r="B2031" s="4">
        <v>-960.87549999999999</v>
      </c>
    </row>
    <row r="2032" spans="1:2" x14ac:dyDescent="0.3">
      <c r="A2032" s="1">
        <v>-14.5459</v>
      </c>
      <c r="B2032" s="2">
        <v>-960.67819999999995</v>
      </c>
    </row>
    <row r="2033" spans="1:2" x14ac:dyDescent="0.3">
      <c r="A2033" s="3">
        <v>-14.501950000000001</v>
      </c>
      <c r="B2033" s="4">
        <v>-960.4828</v>
      </c>
    </row>
    <row r="2034" spans="1:2" x14ac:dyDescent="0.3">
      <c r="A2034" s="1">
        <v>-14.5459</v>
      </c>
      <c r="B2034" s="2">
        <v>-960.28539999999998</v>
      </c>
    </row>
    <row r="2035" spans="1:2" x14ac:dyDescent="0.3">
      <c r="A2035" s="3">
        <v>-14.45801</v>
      </c>
      <c r="B2035" s="4">
        <v>-960.08799999999997</v>
      </c>
    </row>
    <row r="2036" spans="1:2" x14ac:dyDescent="0.3">
      <c r="A2036" s="1">
        <v>-14.721679999999999</v>
      </c>
      <c r="B2036" s="2">
        <v>-959.89260000000002</v>
      </c>
    </row>
    <row r="2037" spans="1:2" x14ac:dyDescent="0.3">
      <c r="A2037" s="3">
        <v>-14.501950000000001</v>
      </c>
      <c r="B2037" s="4">
        <v>-959.69529999999997</v>
      </c>
    </row>
    <row r="2038" spans="1:2" x14ac:dyDescent="0.3">
      <c r="A2038" s="1">
        <v>-14.721679999999999</v>
      </c>
      <c r="B2038" s="2">
        <v>-959.49789999999996</v>
      </c>
    </row>
    <row r="2039" spans="1:2" x14ac:dyDescent="0.3">
      <c r="A2039" s="3">
        <v>-14.633789999999999</v>
      </c>
      <c r="B2039" s="4">
        <v>-959.30250000000001</v>
      </c>
    </row>
    <row r="2040" spans="1:2" x14ac:dyDescent="0.3">
      <c r="A2040" s="1">
        <v>-14.633789999999999</v>
      </c>
      <c r="B2040" s="2">
        <v>-959.10509999999999</v>
      </c>
    </row>
    <row r="2041" spans="1:2" x14ac:dyDescent="0.3">
      <c r="A2041" s="3">
        <v>-14.721679999999999</v>
      </c>
      <c r="B2041" s="4">
        <v>-958.90970000000004</v>
      </c>
    </row>
    <row r="2042" spans="1:2" x14ac:dyDescent="0.3">
      <c r="A2042" s="1">
        <v>-14.67773</v>
      </c>
      <c r="B2042" s="2">
        <v>-958.71230000000003</v>
      </c>
    </row>
    <row r="2043" spans="1:2" x14ac:dyDescent="0.3">
      <c r="A2043" s="3">
        <v>-14.589840000000001</v>
      </c>
      <c r="B2043" s="4">
        <v>-958.51499999999999</v>
      </c>
    </row>
    <row r="2044" spans="1:2" x14ac:dyDescent="0.3">
      <c r="A2044" s="1">
        <v>-14.589840000000001</v>
      </c>
      <c r="B2044" s="2">
        <v>-958.31960000000004</v>
      </c>
    </row>
    <row r="2045" spans="1:2" x14ac:dyDescent="0.3">
      <c r="A2045" s="3">
        <v>-14.76563</v>
      </c>
      <c r="B2045" s="4">
        <v>-958.12220000000002</v>
      </c>
    </row>
    <row r="2046" spans="1:2" x14ac:dyDescent="0.3">
      <c r="A2046" s="1">
        <v>-14.589840000000001</v>
      </c>
      <c r="B2046" s="2">
        <v>-957.9248</v>
      </c>
    </row>
    <row r="2047" spans="1:2" x14ac:dyDescent="0.3">
      <c r="A2047" s="3">
        <v>-14.589840000000001</v>
      </c>
      <c r="B2047" s="4">
        <v>-957.72940000000006</v>
      </c>
    </row>
    <row r="2048" spans="1:2" x14ac:dyDescent="0.3">
      <c r="A2048" s="1">
        <v>-14.633789999999999</v>
      </c>
      <c r="B2048" s="2">
        <v>-957.53200000000004</v>
      </c>
    </row>
    <row r="2049" spans="1:2" x14ac:dyDescent="0.3">
      <c r="A2049" s="3">
        <v>-14.5459</v>
      </c>
      <c r="B2049" s="4">
        <v>-957.38340000000005</v>
      </c>
    </row>
    <row r="2050" spans="1:2" x14ac:dyDescent="0.3">
      <c r="A2050" s="1">
        <v>-14.67773</v>
      </c>
      <c r="B2050" s="2">
        <v>-957.28869999999995</v>
      </c>
    </row>
    <row r="2051" spans="1:2" x14ac:dyDescent="0.3">
      <c r="A2051" s="3">
        <v>-14.67773</v>
      </c>
      <c r="B2051" s="4">
        <v>-957.19299999999998</v>
      </c>
    </row>
    <row r="2052" spans="1:2" x14ac:dyDescent="0.3">
      <c r="A2052" s="1">
        <v>-14.589840000000001</v>
      </c>
      <c r="B2052" s="2">
        <v>-957.16269999999997</v>
      </c>
    </row>
    <row r="2053" spans="1:2" x14ac:dyDescent="0.3">
      <c r="A2053" s="3">
        <v>-14.589840000000001</v>
      </c>
      <c r="B2053" s="4">
        <v>-957.16269999999997</v>
      </c>
    </row>
    <row r="2054" spans="1:2" x14ac:dyDescent="0.3">
      <c r="A2054" s="1">
        <v>-14.721679999999999</v>
      </c>
      <c r="B2054" s="2">
        <v>-957.16269999999997</v>
      </c>
    </row>
    <row r="2055" spans="1:2" x14ac:dyDescent="0.3">
      <c r="A2055" s="3">
        <v>-14.589840000000001</v>
      </c>
      <c r="B2055" s="4">
        <v>-957.16269999999997</v>
      </c>
    </row>
    <row r="2056" spans="1:2" x14ac:dyDescent="0.3">
      <c r="A2056" s="1">
        <v>-14.633789999999999</v>
      </c>
      <c r="B2056" s="2">
        <v>-957.16269999999997</v>
      </c>
    </row>
    <row r="2057" spans="1:2" x14ac:dyDescent="0.3">
      <c r="A2057" s="3">
        <v>-14.76563</v>
      </c>
      <c r="B2057" s="4">
        <v>-957.16269999999997</v>
      </c>
    </row>
    <row r="2058" spans="1:2" x14ac:dyDescent="0.3">
      <c r="A2058" s="1">
        <v>-14.67773</v>
      </c>
      <c r="B2058" s="2">
        <v>-957.16269999999997</v>
      </c>
    </row>
    <row r="2059" spans="1:2" x14ac:dyDescent="0.3">
      <c r="A2059" s="3">
        <v>-14.501950000000001</v>
      </c>
      <c r="B2059" s="4">
        <v>-957.16269999999997</v>
      </c>
    </row>
    <row r="2060" spans="1:2" x14ac:dyDescent="0.3">
      <c r="A2060" s="1">
        <v>-14.633789999999999</v>
      </c>
      <c r="B2060" s="2">
        <v>-957.16269999999997</v>
      </c>
    </row>
    <row r="2061" spans="1:2" x14ac:dyDescent="0.3">
      <c r="A2061" s="3">
        <v>-14.67773</v>
      </c>
      <c r="B2061" s="4">
        <v>-957.16269999999997</v>
      </c>
    </row>
    <row r="2062" spans="1:2" x14ac:dyDescent="0.3">
      <c r="A2062" s="1">
        <v>-14.633789999999999</v>
      </c>
      <c r="B2062" s="2">
        <v>-957.16269999999997</v>
      </c>
    </row>
    <row r="2063" spans="1:2" x14ac:dyDescent="0.3">
      <c r="A2063" s="3">
        <v>-14.67773</v>
      </c>
      <c r="B2063" s="4">
        <v>-957.16269999999997</v>
      </c>
    </row>
    <row r="2064" spans="1:2" x14ac:dyDescent="0.3">
      <c r="A2064" s="1">
        <v>-14.67773</v>
      </c>
      <c r="B2064" s="2">
        <v>-957.16269999999997</v>
      </c>
    </row>
    <row r="2065" spans="1:2" x14ac:dyDescent="0.3">
      <c r="A2065" s="3">
        <v>-14.589840000000001</v>
      </c>
      <c r="B2065" s="4">
        <v>-957.16269999999997</v>
      </c>
    </row>
    <row r="2066" spans="1:2" x14ac:dyDescent="0.3">
      <c r="A2066" s="1">
        <v>-14.67773</v>
      </c>
      <c r="B2066" s="2">
        <v>-957.16269999999997</v>
      </c>
    </row>
    <row r="2067" spans="1:2" x14ac:dyDescent="0.3">
      <c r="A2067" s="3">
        <v>-14.76563</v>
      </c>
      <c r="B2067" s="4">
        <v>-957.16269999999997</v>
      </c>
    </row>
    <row r="2068" spans="1:2" x14ac:dyDescent="0.3">
      <c r="A2068" s="1">
        <v>-14.633789999999999</v>
      </c>
      <c r="B2068" s="2">
        <v>-957.16269999999997</v>
      </c>
    </row>
    <row r="2069" spans="1:2" x14ac:dyDescent="0.3">
      <c r="A2069" s="3">
        <v>-14.633789999999999</v>
      </c>
      <c r="B2069" s="4">
        <v>-957.16269999999997</v>
      </c>
    </row>
    <row r="2070" spans="1:2" x14ac:dyDescent="0.3">
      <c r="A2070" s="1">
        <v>-14.721679999999999</v>
      </c>
      <c r="B2070" s="2">
        <v>-957.16269999999997</v>
      </c>
    </row>
    <row r="2071" spans="1:2" x14ac:dyDescent="0.3">
      <c r="A2071" s="3">
        <v>-14.633789999999999</v>
      </c>
      <c r="B2071" s="4">
        <v>-957.16269999999997</v>
      </c>
    </row>
    <row r="2072" spans="1:2" x14ac:dyDescent="0.3">
      <c r="A2072" s="1">
        <v>-14.76563</v>
      </c>
      <c r="B2072" s="2">
        <v>-957.16269999999997</v>
      </c>
    </row>
    <row r="2073" spans="1:2" x14ac:dyDescent="0.3">
      <c r="A2073" s="3">
        <v>-14.633789999999999</v>
      </c>
      <c r="B2073" s="4">
        <v>-957.16269999999997</v>
      </c>
    </row>
    <row r="2074" spans="1:2" x14ac:dyDescent="0.3">
      <c r="A2074" s="1">
        <v>-14.809570000000001</v>
      </c>
      <c r="B2074" s="2">
        <v>-957.16269999999997</v>
      </c>
    </row>
    <row r="2075" spans="1:2" x14ac:dyDescent="0.3">
      <c r="A2075" s="3">
        <v>-14.67773</v>
      </c>
      <c r="B2075" s="4">
        <v>-957.16269999999997</v>
      </c>
    </row>
    <row r="2076" spans="1:2" x14ac:dyDescent="0.3">
      <c r="A2076" s="1">
        <v>-14.721679999999999</v>
      </c>
      <c r="B2076" s="2">
        <v>-957.16269999999997</v>
      </c>
    </row>
    <row r="2077" spans="1:2" x14ac:dyDescent="0.3">
      <c r="A2077" s="3">
        <v>-14.809570000000001</v>
      </c>
      <c r="B2077" s="4">
        <v>-957.16269999999997</v>
      </c>
    </row>
    <row r="2078" spans="1:2" x14ac:dyDescent="0.3">
      <c r="A2078" s="1">
        <v>-14.633789999999999</v>
      </c>
      <c r="B2078" s="2">
        <v>-957.16269999999997</v>
      </c>
    </row>
    <row r="2079" spans="1:2" x14ac:dyDescent="0.3">
      <c r="A2079" s="3">
        <v>-14.45801</v>
      </c>
      <c r="B2079" s="4">
        <v>-957.16269999999997</v>
      </c>
    </row>
    <row r="2080" spans="1:2" x14ac:dyDescent="0.3">
      <c r="A2080" s="1">
        <v>-14.76563</v>
      </c>
      <c r="B2080" s="2">
        <v>-957.16269999999997</v>
      </c>
    </row>
    <row r="2081" spans="1:2" x14ac:dyDescent="0.3">
      <c r="A2081" s="3">
        <v>-14.76563</v>
      </c>
      <c r="B2081" s="4">
        <v>-957.16269999999997</v>
      </c>
    </row>
    <row r="2082" spans="1:2" x14ac:dyDescent="0.3">
      <c r="A2082" s="1">
        <v>-14.721679999999999</v>
      </c>
      <c r="B2082" s="2">
        <v>-957.16269999999997</v>
      </c>
    </row>
    <row r="2083" spans="1:2" x14ac:dyDescent="0.3">
      <c r="A2083" s="3">
        <v>-14.633789999999999</v>
      </c>
      <c r="B2083" s="4">
        <v>-957.16269999999997</v>
      </c>
    </row>
    <row r="2084" spans="1:2" x14ac:dyDescent="0.3">
      <c r="A2084" s="1">
        <v>-14.633789999999999</v>
      </c>
      <c r="B2084" s="2">
        <v>-957.16269999999997</v>
      </c>
    </row>
    <row r="2085" spans="1:2" x14ac:dyDescent="0.3">
      <c r="A2085" s="3">
        <v>-14.809570000000001</v>
      </c>
      <c r="B2085" s="4">
        <v>-957.16269999999997</v>
      </c>
    </row>
    <row r="2086" spans="1:2" x14ac:dyDescent="0.3">
      <c r="A2086" s="1">
        <v>-14.633789999999999</v>
      </c>
      <c r="B2086" s="2">
        <v>-957.16269999999997</v>
      </c>
    </row>
    <row r="2087" spans="1:2" x14ac:dyDescent="0.3">
      <c r="A2087" s="3">
        <v>-14.721679999999999</v>
      </c>
      <c r="B2087" s="4">
        <v>-957.15</v>
      </c>
    </row>
    <row r="2088" spans="1:2" x14ac:dyDescent="0.3">
      <c r="A2088" s="1">
        <v>-14.67773</v>
      </c>
      <c r="B2088" s="2">
        <v>-957.05730000000005</v>
      </c>
    </row>
    <row r="2089" spans="1:2" x14ac:dyDescent="0.3">
      <c r="A2089" s="3">
        <v>-14.76563</v>
      </c>
      <c r="B2089" s="4">
        <v>-956.9615</v>
      </c>
    </row>
    <row r="2090" spans="1:2" x14ac:dyDescent="0.3">
      <c r="A2090" s="1">
        <v>-14.67773</v>
      </c>
      <c r="B2090" s="2">
        <v>-956.86580000000004</v>
      </c>
    </row>
    <row r="2091" spans="1:2" x14ac:dyDescent="0.3">
      <c r="A2091" s="3">
        <v>-14.414059999999999</v>
      </c>
      <c r="B2091" s="4">
        <v>-956.77110000000005</v>
      </c>
    </row>
    <row r="2092" spans="1:2" x14ac:dyDescent="0.3">
      <c r="A2092" s="1">
        <v>-14.76563</v>
      </c>
      <c r="B2092" s="2">
        <v>-956.67539999999997</v>
      </c>
    </row>
    <row r="2093" spans="1:2" x14ac:dyDescent="0.3">
      <c r="A2093" s="3">
        <v>-14.5459</v>
      </c>
      <c r="B2093" s="4">
        <v>-956.5797</v>
      </c>
    </row>
    <row r="2094" spans="1:2" x14ac:dyDescent="0.3">
      <c r="A2094" s="1">
        <v>-14.721679999999999</v>
      </c>
      <c r="B2094" s="2">
        <v>-956.48500000000001</v>
      </c>
    </row>
    <row r="2095" spans="1:2" x14ac:dyDescent="0.3">
      <c r="A2095" s="3">
        <v>-14.721679999999999</v>
      </c>
      <c r="B2095" s="4">
        <v>-956.38930000000005</v>
      </c>
    </row>
    <row r="2096" spans="1:2" x14ac:dyDescent="0.3">
      <c r="A2096" s="1">
        <v>-14.633789999999999</v>
      </c>
      <c r="B2096" s="2">
        <v>-956.20740000000001</v>
      </c>
    </row>
    <row r="2097" spans="1:2" x14ac:dyDescent="0.3">
      <c r="A2097" s="3">
        <v>-14.67773</v>
      </c>
      <c r="B2097" s="4">
        <v>-956.01</v>
      </c>
    </row>
    <row r="2098" spans="1:2" x14ac:dyDescent="0.3">
      <c r="A2098" s="1">
        <v>-14.67773</v>
      </c>
      <c r="B2098" s="2">
        <v>-955.72670000000005</v>
      </c>
    </row>
    <row r="2099" spans="1:2" x14ac:dyDescent="0.3">
      <c r="A2099" s="3">
        <v>-14.721679999999999</v>
      </c>
      <c r="B2099" s="4">
        <v>-955.4366</v>
      </c>
    </row>
    <row r="2100" spans="1:2" x14ac:dyDescent="0.3">
      <c r="A2100" s="1">
        <v>-14.67773</v>
      </c>
      <c r="B2100" s="2">
        <v>-955.14350000000002</v>
      </c>
    </row>
    <row r="2101" spans="1:2" x14ac:dyDescent="0.3">
      <c r="A2101" s="3">
        <v>-14.721679999999999</v>
      </c>
      <c r="B2101" s="4">
        <v>-954.85040000000004</v>
      </c>
    </row>
    <row r="2102" spans="1:2" x14ac:dyDescent="0.3">
      <c r="A2102" s="1">
        <v>-14.633789999999999</v>
      </c>
      <c r="B2102" s="2">
        <v>-954.56029999999998</v>
      </c>
    </row>
    <row r="2103" spans="1:2" x14ac:dyDescent="0.3">
      <c r="A2103" s="3">
        <v>-14.67773</v>
      </c>
      <c r="B2103" s="4">
        <v>-954.2672</v>
      </c>
    </row>
    <row r="2104" spans="1:2" x14ac:dyDescent="0.3">
      <c r="A2104" s="1">
        <v>-14.67773</v>
      </c>
      <c r="B2104" s="2">
        <v>-953.97410000000002</v>
      </c>
    </row>
    <row r="2105" spans="1:2" x14ac:dyDescent="0.3">
      <c r="A2105" s="3">
        <v>-14.633789999999999</v>
      </c>
      <c r="B2105" s="4">
        <v>-953.75630000000001</v>
      </c>
    </row>
    <row r="2106" spans="1:2" x14ac:dyDescent="0.3">
      <c r="A2106" s="1">
        <v>-14.67773</v>
      </c>
      <c r="B2106" s="2">
        <v>-953.55889999999999</v>
      </c>
    </row>
    <row r="2107" spans="1:2" x14ac:dyDescent="0.3">
      <c r="A2107" s="3">
        <v>-14.633789999999999</v>
      </c>
      <c r="B2107" s="4">
        <v>-953.36350000000004</v>
      </c>
    </row>
    <row r="2108" spans="1:2" x14ac:dyDescent="0.3">
      <c r="A2108" s="1">
        <v>-14.67773</v>
      </c>
      <c r="B2108" s="2">
        <v>-953.16610000000003</v>
      </c>
    </row>
    <row r="2109" spans="1:2" x14ac:dyDescent="0.3">
      <c r="A2109" s="3">
        <v>-14.85352</v>
      </c>
      <c r="B2109" s="4">
        <v>-952.96879999999999</v>
      </c>
    </row>
    <row r="2110" spans="1:2" x14ac:dyDescent="0.3">
      <c r="A2110" s="1">
        <v>-14.67773</v>
      </c>
      <c r="B2110" s="2">
        <v>-952.77340000000004</v>
      </c>
    </row>
    <row r="2111" spans="1:2" x14ac:dyDescent="0.3">
      <c r="A2111" s="3">
        <v>-14.76563</v>
      </c>
      <c r="B2111" s="4">
        <v>-952.58010000000002</v>
      </c>
    </row>
    <row r="2112" spans="1:2" x14ac:dyDescent="0.3">
      <c r="A2112" s="1">
        <v>-14.67773</v>
      </c>
      <c r="B2112" s="2">
        <v>-952.48440000000005</v>
      </c>
    </row>
    <row r="2113" spans="1:2" x14ac:dyDescent="0.3">
      <c r="A2113" s="3">
        <v>-14.721679999999999</v>
      </c>
      <c r="B2113" s="4">
        <v>-952.38969999999995</v>
      </c>
    </row>
    <row r="2114" spans="1:2" x14ac:dyDescent="0.3">
      <c r="A2114" s="1">
        <v>-14.809570000000001</v>
      </c>
      <c r="B2114" s="2">
        <v>-952.29399999999998</v>
      </c>
    </row>
    <row r="2115" spans="1:2" x14ac:dyDescent="0.3">
      <c r="A2115" s="3">
        <v>-14.67773</v>
      </c>
      <c r="B2115" s="4">
        <v>-952.1848</v>
      </c>
    </row>
    <row r="2116" spans="1:2" x14ac:dyDescent="0.3">
      <c r="A2116" s="1">
        <v>-14.85352</v>
      </c>
      <c r="B2116" s="2">
        <v>-951.9905</v>
      </c>
    </row>
    <row r="2117" spans="1:2" x14ac:dyDescent="0.3">
      <c r="A2117" s="3">
        <v>-14.76563</v>
      </c>
      <c r="B2117" s="4">
        <v>-951.79309999999998</v>
      </c>
    </row>
    <row r="2118" spans="1:2" x14ac:dyDescent="0.3">
      <c r="A2118" s="1">
        <v>-14.897460000000001</v>
      </c>
      <c r="B2118" s="2">
        <v>-951.59770000000003</v>
      </c>
    </row>
    <row r="2119" spans="1:2" x14ac:dyDescent="0.3">
      <c r="A2119" s="3">
        <v>-14.633789999999999</v>
      </c>
      <c r="B2119" s="4">
        <v>-951.40030000000002</v>
      </c>
    </row>
    <row r="2120" spans="1:2" x14ac:dyDescent="0.3">
      <c r="A2120" s="1">
        <v>-14.721679999999999</v>
      </c>
      <c r="B2120" s="2">
        <v>-951.2029</v>
      </c>
    </row>
    <row r="2121" spans="1:2" x14ac:dyDescent="0.3">
      <c r="A2121" s="3">
        <v>-14.98535</v>
      </c>
      <c r="B2121" s="4">
        <v>-951.00760000000002</v>
      </c>
    </row>
    <row r="2122" spans="1:2" x14ac:dyDescent="0.3">
      <c r="A2122" s="1">
        <v>-14.897460000000001</v>
      </c>
      <c r="B2122" s="2">
        <v>-950.81020000000001</v>
      </c>
    </row>
    <row r="2123" spans="1:2" x14ac:dyDescent="0.3">
      <c r="A2123" s="3">
        <v>-14.85352</v>
      </c>
      <c r="B2123" s="4">
        <v>-950.61279999999999</v>
      </c>
    </row>
    <row r="2124" spans="1:2" x14ac:dyDescent="0.3">
      <c r="A2124" s="1">
        <v>-14.941409999999999</v>
      </c>
      <c r="B2124" s="2">
        <v>-950.41740000000004</v>
      </c>
    </row>
    <row r="2125" spans="1:2" x14ac:dyDescent="0.3">
      <c r="A2125" s="3">
        <v>-14.85352</v>
      </c>
      <c r="B2125" s="4">
        <v>-950.22</v>
      </c>
    </row>
    <row r="2126" spans="1:2" x14ac:dyDescent="0.3">
      <c r="A2126" s="1">
        <v>-14.85352</v>
      </c>
      <c r="B2126" s="2">
        <v>-950.02260000000001</v>
      </c>
    </row>
    <row r="2127" spans="1:2" x14ac:dyDescent="0.3">
      <c r="A2127" s="3">
        <v>-14.85352</v>
      </c>
      <c r="B2127" s="4">
        <v>-949.82730000000004</v>
      </c>
    </row>
    <row r="2128" spans="1:2" x14ac:dyDescent="0.3">
      <c r="A2128" s="1">
        <v>-14.67773</v>
      </c>
      <c r="B2128" s="2">
        <v>-949.62990000000002</v>
      </c>
    </row>
    <row r="2129" spans="1:2" x14ac:dyDescent="0.3">
      <c r="A2129" s="3">
        <v>-14.941409999999999</v>
      </c>
      <c r="B2129" s="4">
        <v>-949.43449999999996</v>
      </c>
    </row>
    <row r="2130" spans="1:2" x14ac:dyDescent="0.3">
      <c r="A2130" s="1">
        <v>-14.897460000000001</v>
      </c>
      <c r="B2130" s="2">
        <v>-949.29420000000005</v>
      </c>
    </row>
    <row r="2131" spans="1:2" x14ac:dyDescent="0.3">
      <c r="A2131" s="3">
        <v>-14.897460000000001</v>
      </c>
      <c r="B2131" s="4">
        <v>-949.19849999999997</v>
      </c>
    </row>
    <row r="2132" spans="1:2" x14ac:dyDescent="0.3">
      <c r="A2132" s="1">
        <v>-14.897460000000001</v>
      </c>
      <c r="B2132" s="2">
        <v>-949.10379999999998</v>
      </c>
    </row>
    <row r="2133" spans="1:2" x14ac:dyDescent="0.3">
      <c r="A2133" s="3">
        <v>-14.897460000000001</v>
      </c>
      <c r="B2133" s="4">
        <v>-949.06759999999997</v>
      </c>
    </row>
    <row r="2134" spans="1:2" x14ac:dyDescent="0.3">
      <c r="A2134" s="1">
        <v>-14.76563</v>
      </c>
      <c r="B2134" s="2">
        <v>-949.06759999999997</v>
      </c>
    </row>
    <row r="2135" spans="1:2" x14ac:dyDescent="0.3">
      <c r="A2135" s="3">
        <v>-14.76563</v>
      </c>
      <c r="B2135" s="4">
        <v>-949.06759999999997</v>
      </c>
    </row>
    <row r="2136" spans="1:2" x14ac:dyDescent="0.3">
      <c r="A2136" s="1">
        <v>-14.85352</v>
      </c>
      <c r="B2136" s="2">
        <v>-949.06759999999997</v>
      </c>
    </row>
    <row r="2137" spans="1:2" x14ac:dyDescent="0.3">
      <c r="A2137" s="3">
        <v>-14.67773</v>
      </c>
      <c r="B2137" s="4">
        <v>-949.06759999999997</v>
      </c>
    </row>
    <row r="2138" spans="1:2" x14ac:dyDescent="0.3">
      <c r="A2138" s="1">
        <v>-14.897460000000001</v>
      </c>
      <c r="B2138" s="2">
        <v>-949.06759999999997</v>
      </c>
    </row>
    <row r="2139" spans="1:2" x14ac:dyDescent="0.3">
      <c r="A2139" s="3">
        <v>-14.721679999999999</v>
      </c>
      <c r="B2139" s="4">
        <v>-949.06759999999997</v>
      </c>
    </row>
    <row r="2140" spans="1:2" x14ac:dyDescent="0.3">
      <c r="A2140" s="1">
        <v>-14.721679999999999</v>
      </c>
      <c r="B2140" s="2">
        <v>-949.06759999999997</v>
      </c>
    </row>
    <row r="2141" spans="1:2" x14ac:dyDescent="0.3">
      <c r="A2141" s="3">
        <v>-14.721679999999999</v>
      </c>
      <c r="B2141" s="4">
        <v>-949.06759999999997</v>
      </c>
    </row>
    <row r="2142" spans="1:2" x14ac:dyDescent="0.3">
      <c r="A2142" s="1">
        <v>-14.5459</v>
      </c>
      <c r="B2142" s="2">
        <v>-949.06759999999997</v>
      </c>
    </row>
    <row r="2143" spans="1:2" x14ac:dyDescent="0.3">
      <c r="A2143" s="3">
        <v>-14.809570000000001</v>
      </c>
      <c r="B2143" s="4">
        <v>-949.06759999999997</v>
      </c>
    </row>
    <row r="2144" spans="1:2" x14ac:dyDescent="0.3">
      <c r="A2144" s="1">
        <v>-14.85352</v>
      </c>
      <c r="B2144" s="2">
        <v>-949.06759999999997</v>
      </c>
    </row>
    <row r="2145" spans="1:2" x14ac:dyDescent="0.3">
      <c r="A2145" s="3">
        <v>-14.76563</v>
      </c>
      <c r="B2145" s="4">
        <v>-949.06759999999997</v>
      </c>
    </row>
    <row r="2146" spans="1:2" x14ac:dyDescent="0.3">
      <c r="A2146" s="1">
        <v>-14.941409999999999</v>
      </c>
      <c r="B2146" s="2">
        <v>-949.06759999999997</v>
      </c>
    </row>
    <row r="2147" spans="1:2" x14ac:dyDescent="0.3">
      <c r="A2147" s="3">
        <v>-14.941409999999999</v>
      </c>
      <c r="B2147" s="4">
        <v>-949.06759999999997</v>
      </c>
    </row>
    <row r="2148" spans="1:2" x14ac:dyDescent="0.3">
      <c r="A2148" s="1">
        <v>-15.029299999999999</v>
      </c>
      <c r="B2148" s="2">
        <v>-949.06759999999997</v>
      </c>
    </row>
    <row r="2149" spans="1:2" x14ac:dyDescent="0.3">
      <c r="A2149" s="3">
        <v>-14.85352</v>
      </c>
      <c r="B2149" s="4">
        <v>-949.06759999999997</v>
      </c>
    </row>
    <row r="2150" spans="1:2" x14ac:dyDescent="0.3">
      <c r="A2150" s="1">
        <v>-14.67773</v>
      </c>
      <c r="B2150" s="2">
        <v>-949.06759999999997</v>
      </c>
    </row>
    <row r="2151" spans="1:2" x14ac:dyDescent="0.3">
      <c r="A2151" s="3">
        <v>-14.897460000000001</v>
      </c>
      <c r="B2151" s="4">
        <v>-949.06759999999997</v>
      </c>
    </row>
    <row r="2152" spans="1:2" x14ac:dyDescent="0.3">
      <c r="A2152" s="1">
        <v>-14.721679999999999</v>
      </c>
      <c r="B2152" s="2">
        <v>-949.06759999999997</v>
      </c>
    </row>
    <row r="2153" spans="1:2" x14ac:dyDescent="0.3">
      <c r="A2153" s="3">
        <v>-14.809570000000001</v>
      </c>
      <c r="B2153" s="4">
        <v>-949.06759999999997</v>
      </c>
    </row>
    <row r="2154" spans="1:2" x14ac:dyDescent="0.3">
      <c r="A2154" s="1">
        <v>-14.85352</v>
      </c>
      <c r="B2154" s="2">
        <v>-949.06759999999997</v>
      </c>
    </row>
    <row r="2155" spans="1:2" x14ac:dyDescent="0.3">
      <c r="A2155" s="3">
        <v>-14.721679999999999</v>
      </c>
      <c r="B2155" s="4">
        <v>-949.06759999999997</v>
      </c>
    </row>
    <row r="2156" spans="1:2" x14ac:dyDescent="0.3">
      <c r="A2156" s="1">
        <v>-14.721679999999999</v>
      </c>
      <c r="B2156" s="2">
        <v>-949.06759999999997</v>
      </c>
    </row>
    <row r="2157" spans="1:2" x14ac:dyDescent="0.3">
      <c r="A2157" s="3">
        <v>-14.85352</v>
      </c>
      <c r="B2157" s="4">
        <v>-949.06759999999997</v>
      </c>
    </row>
    <row r="2158" spans="1:2" x14ac:dyDescent="0.3">
      <c r="A2158" s="1">
        <v>-14.76563</v>
      </c>
      <c r="B2158" s="2">
        <v>-949.06759999999997</v>
      </c>
    </row>
    <row r="2159" spans="1:2" x14ac:dyDescent="0.3">
      <c r="A2159" s="3">
        <v>-14.85352</v>
      </c>
      <c r="B2159" s="4">
        <v>-949.06759999999997</v>
      </c>
    </row>
    <row r="2160" spans="1:2" x14ac:dyDescent="0.3">
      <c r="A2160" s="1">
        <v>-14.897460000000001</v>
      </c>
      <c r="B2160" s="2">
        <v>-949.06759999999997</v>
      </c>
    </row>
    <row r="2161" spans="1:2" x14ac:dyDescent="0.3">
      <c r="A2161" s="3">
        <v>-14.897460000000001</v>
      </c>
      <c r="B2161" s="4">
        <v>-949.06759999999997</v>
      </c>
    </row>
    <row r="2162" spans="1:2" x14ac:dyDescent="0.3">
      <c r="A2162" s="1">
        <v>-14.76563</v>
      </c>
      <c r="B2162" s="2">
        <v>-949.06759999999997</v>
      </c>
    </row>
    <row r="2163" spans="1:2" x14ac:dyDescent="0.3">
      <c r="A2163" s="3">
        <v>-14.76563</v>
      </c>
      <c r="B2163" s="4">
        <v>-949.06759999999997</v>
      </c>
    </row>
    <row r="2164" spans="1:2" x14ac:dyDescent="0.3">
      <c r="A2164" s="1">
        <v>-14.721679999999999</v>
      </c>
      <c r="B2164" s="2">
        <v>-949.06759999999997</v>
      </c>
    </row>
    <row r="2165" spans="1:2" x14ac:dyDescent="0.3">
      <c r="A2165" s="3">
        <v>-14.941409999999999</v>
      </c>
      <c r="B2165" s="4">
        <v>-949.06759999999997</v>
      </c>
    </row>
    <row r="2166" spans="1:2" x14ac:dyDescent="0.3">
      <c r="A2166" s="1">
        <v>-14.85352</v>
      </c>
      <c r="B2166" s="2">
        <v>-949.06759999999997</v>
      </c>
    </row>
    <row r="2167" spans="1:2" x14ac:dyDescent="0.3">
      <c r="A2167" s="3">
        <v>-14.897460000000001</v>
      </c>
      <c r="B2167" s="4">
        <v>-949.06759999999997</v>
      </c>
    </row>
    <row r="2168" spans="1:2" x14ac:dyDescent="0.3">
      <c r="A2168" s="1">
        <v>-14.67773</v>
      </c>
      <c r="B2168" s="2">
        <v>-949.06759999999997</v>
      </c>
    </row>
    <row r="2169" spans="1:2" x14ac:dyDescent="0.3">
      <c r="A2169" s="3">
        <v>-14.941409999999999</v>
      </c>
      <c r="B2169" s="4">
        <v>-949.06759999999997</v>
      </c>
    </row>
    <row r="2170" spans="1:2" x14ac:dyDescent="0.3">
      <c r="A2170" s="1">
        <v>-14.809570000000001</v>
      </c>
      <c r="B2170" s="2">
        <v>-949.06759999999997</v>
      </c>
    </row>
    <row r="2171" spans="1:2" x14ac:dyDescent="0.3">
      <c r="A2171" s="3">
        <v>-14.85352</v>
      </c>
      <c r="B2171" s="4">
        <v>-949.06759999999997</v>
      </c>
    </row>
    <row r="2172" spans="1:2" x14ac:dyDescent="0.3">
      <c r="A2172" s="1">
        <v>-14.809570000000001</v>
      </c>
      <c r="B2172" s="2">
        <v>-949.06759999999997</v>
      </c>
    </row>
    <row r="2173" spans="1:2" x14ac:dyDescent="0.3">
      <c r="A2173" s="3">
        <v>-14.85352</v>
      </c>
      <c r="B2173" s="4">
        <v>-949.06759999999997</v>
      </c>
    </row>
    <row r="2174" spans="1:2" x14ac:dyDescent="0.3">
      <c r="A2174" s="1">
        <v>-14.809570000000001</v>
      </c>
      <c r="B2174" s="2">
        <v>-949.06759999999997</v>
      </c>
    </row>
    <row r="2175" spans="1:2" x14ac:dyDescent="0.3">
      <c r="A2175" s="3">
        <v>-14.809570000000001</v>
      </c>
      <c r="B2175" s="4">
        <v>-949.06759999999997</v>
      </c>
    </row>
    <row r="2176" spans="1:2" x14ac:dyDescent="0.3">
      <c r="A2176" s="1">
        <v>-14.76563</v>
      </c>
      <c r="B2176" s="2">
        <v>-949.04610000000002</v>
      </c>
    </row>
    <row r="2177" spans="1:2" x14ac:dyDescent="0.3">
      <c r="A2177" s="3">
        <v>-14.809570000000001</v>
      </c>
      <c r="B2177" s="4">
        <v>-948.95039999999995</v>
      </c>
    </row>
    <row r="2178" spans="1:2" x14ac:dyDescent="0.3">
      <c r="A2178" s="1">
        <v>-14.76563</v>
      </c>
      <c r="B2178" s="2">
        <v>-948.79870000000005</v>
      </c>
    </row>
    <row r="2179" spans="1:2" x14ac:dyDescent="0.3">
      <c r="A2179" s="3">
        <v>-14.897460000000001</v>
      </c>
      <c r="B2179" s="4">
        <v>-948.60329999999999</v>
      </c>
    </row>
    <row r="2180" spans="1:2" x14ac:dyDescent="0.3">
      <c r="A2180" s="1">
        <v>-14.85352</v>
      </c>
      <c r="B2180" s="2">
        <v>-948.30840000000001</v>
      </c>
    </row>
    <row r="2181" spans="1:2" x14ac:dyDescent="0.3">
      <c r="A2181" s="3">
        <v>-14.721679999999999</v>
      </c>
      <c r="B2181" s="4">
        <v>-948.01829999999995</v>
      </c>
    </row>
    <row r="2182" spans="1:2" x14ac:dyDescent="0.3">
      <c r="A2182" s="1">
        <v>-14.85352</v>
      </c>
      <c r="B2182" s="2">
        <v>-947.66089999999997</v>
      </c>
    </row>
    <row r="2183" spans="1:2" x14ac:dyDescent="0.3">
      <c r="A2183" s="3">
        <v>-14.897460000000001</v>
      </c>
      <c r="B2183" s="4">
        <v>-947.26610000000005</v>
      </c>
    </row>
    <row r="2184" spans="1:2" x14ac:dyDescent="0.3">
      <c r="A2184" s="1">
        <v>-14.941409999999999</v>
      </c>
      <c r="B2184" s="2">
        <v>-946.87540000000001</v>
      </c>
    </row>
    <row r="2185" spans="1:2" x14ac:dyDescent="0.3">
      <c r="A2185" s="3">
        <v>-14.809570000000001</v>
      </c>
      <c r="B2185" s="4">
        <v>-946.48059999999998</v>
      </c>
    </row>
    <row r="2186" spans="1:2" x14ac:dyDescent="0.3">
      <c r="A2186" s="1">
        <v>-14.85352</v>
      </c>
      <c r="B2186" s="2">
        <v>-946.08579999999995</v>
      </c>
    </row>
    <row r="2187" spans="1:2" x14ac:dyDescent="0.3">
      <c r="A2187" s="3">
        <v>-14.67773</v>
      </c>
      <c r="B2187" s="4">
        <v>-945.69510000000002</v>
      </c>
    </row>
    <row r="2188" spans="1:2" x14ac:dyDescent="0.3">
      <c r="A2188" s="1">
        <v>-14.941409999999999</v>
      </c>
      <c r="B2188" s="2">
        <v>-945.30029999999999</v>
      </c>
    </row>
    <row r="2189" spans="1:2" x14ac:dyDescent="0.3">
      <c r="A2189" s="3">
        <v>-14.941409999999999</v>
      </c>
      <c r="B2189" s="4">
        <v>-944.90549999999996</v>
      </c>
    </row>
    <row r="2190" spans="1:2" x14ac:dyDescent="0.3">
      <c r="A2190" s="1">
        <v>-14.85352</v>
      </c>
      <c r="B2190" s="2">
        <v>-944.51480000000004</v>
      </c>
    </row>
    <row r="2191" spans="1:2" x14ac:dyDescent="0.3">
      <c r="A2191" s="3">
        <v>-14.809570000000001</v>
      </c>
      <c r="B2191" s="4">
        <v>-944.12</v>
      </c>
    </row>
    <row r="2192" spans="1:2" x14ac:dyDescent="0.3">
      <c r="A2192" s="1">
        <v>-15.029299999999999</v>
      </c>
      <c r="B2192" s="2">
        <v>-943.72919999999999</v>
      </c>
    </row>
    <row r="2193" spans="1:2" x14ac:dyDescent="0.3">
      <c r="A2193" s="3">
        <v>-14.897460000000001</v>
      </c>
      <c r="B2193" s="4">
        <v>-943.33450000000005</v>
      </c>
    </row>
    <row r="2194" spans="1:2" x14ac:dyDescent="0.3">
      <c r="A2194" s="1">
        <v>-14.809570000000001</v>
      </c>
      <c r="B2194" s="2">
        <v>-942.92309999999998</v>
      </c>
    </row>
    <row r="2195" spans="1:2" x14ac:dyDescent="0.3">
      <c r="A2195" s="3">
        <v>-14.98535</v>
      </c>
      <c r="B2195" s="4">
        <v>-942.43759999999997</v>
      </c>
    </row>
    <row r="2196" spans="1:2" x14ac:dyDescent="0.3">
      <c r="A2196" s="1">
        <v>-14.809570000000001</v>
      </c>
      <c r="B2196" s="2">
        <v>-941.94029999999998</v>
      </c>
    </row>
    <row r="2197" spans="1:2" x14ac:dyDescent="0.3">
      <c r="A2197" s="3">
        <v>-14.98535</v>
      </c>
      <c r="B2197" s="4">
        <v>-941.35410000000002</v>
      </c>
    </row>
    <row r="2198" spans="1:2" x14ac:dyDescent="0.3">
      <c r="A2198" s="1">
        <v>-15.029299999999999</v>
      </c>
      <c r="B2198" s="2">
        <v>-940.77390000000003</v>
      </c>
    </row>
    <row r="2199" spans="1:2" x14ac:dyDescent="0.3">
      <c r="A2199" s="3">
        <v>-14.941409999999999</v>
      </c>
      <c r="B2199" s="4">
        <v>-940.13170000000002</v>
      </c>
    </row>
    <row r="2200" spans="1:2" x14ac:dyDescent="0.3">
      <c r="A2200" s="1">
        <v>-15.029299999999999</v>
      </c>
      <c r="B2200" s="2">
        <v>-939.44380000000001</v>
      </c>
    </row>
    <row r="2201" spans="1:2" x14ac:dyDescent="0.3">
      <c r="A2201" s="3">
        <v>-14.98535</v>
      </c>
      <c r="B2201" s="4">
        <v>-938.76300000000003</v>
      </c>
    </row>
    <row r="2202" spans="1:2" x14ac:dyDescent="0.3">
      <c r="A2202" s="1">
        <v>-15.029299999999999</v>
      </c>
      <c r="B2202" s="2">
        <v>-938.07510000000002</v>
      </c>
    </row>
    <row r="2203" spans="1:2" x14ac:dyDescent="0.3">
      <c r="A2203" s="3">
        <v>-15.07324</v>
      </c>
      <c r="B2203" s="4">
        <v>-937.39430000000004</v>
      </c>
    </row>
    <row r="2204" spans="1:2" x14ac:dyDescent="0.3">
      <c r="A2204" s="1">
        <v>-14.98535</v>
      </c>
      <c r="B2204" s="2">
        <v>-936.70640000000003</v>
      </c>
    </row>
    <row r="2205" spans="1:2" x14ac:dyDescent="0.3">
      <c r="A2205" s="3">
        <v>-15.07324</v>
      </c>
      <c r="B2205" s="4">
        <v>-936.01859999999999</v>
      </c>
    </row>
    <row r="2206" spans="1:2" x14ac:dyDescent="0.3">
      <c r="A2206" s="1">
        <v>-14.897460000000001</v>
      </c>
      <c r="B2206" s="2">
        <v>-935.33770000000004</v>
      </c>
    </row>
    <row r="2207" spans="1:2" x14ac:dyDescent="0.3">
      <c r="A2207" s="3">
        <v>-14.897460000000001</v>
      </c>
      <c r="B2207" s="4">
        <v>-934.64980000000003</v>
      </c>
    </row>
    <row r="2208" spans="1:2" x14ac:dyDescent="0.3">
      <c r="A2208" s="1">
        <v>-15.117190000000001</v>
      </c>
      <c r="B2208" s="2">
        <v>-933.96199999999999</v>
      </c>
    </row>
    <row r="2209" spans="1:2" x14ac:dyDescent="0.3">
      <c r="A2209" s="3">
        <v>-15.029299999999999</v>
      </c>
      <c r="B2209" s="4">
        <v>-933.28110000000004</v>
      </c>
    </row>
    <row r="2210" spans="1:2" x14ac:dyDescent="0.3">
      <c r="A2210" s="1">
        <v>-14.98535</v>
      </c>
      <c r="B2210" s="2">
        <v>-932.5933</v>
      </c>
    </row>
    <row r="2211" spans="1:2" x14ac:dyDescent="0.3">
      <c r="A2211" s="3">
        <v>-15.07324</v>
      </c>
      <c r="B2211" s="4">
        <v>-931.90539999999999</v>
      </c>
    </row>
    <row r="2212" spans="1:2" x14ac:dyDescent="0.3">
      <c r="A2212" s="1">
        <v>-15.16113</v>
      </c>
      <c r="B2212" s="2">
        <v>-931.22450000000003</v>
      </c>
    </row>
    <row r="2213" spans="1:2" x14ac:dyDescent="0.3">
      <c r="A2213" s="3">
        <v>-14.98535</v>
      </c>
      <c r="B2213" s="4">
        <v>-930.5367</v>
      </c>
    </row>
    <row r="2214" spans="1:2" x14ac:dyDescent="0.3">
      <c r="A2214" s="1">
        <v>-15.07324</v>
      </c>
      <c r="B2214" s="2">
        <v>-929.85580000000004</v>
      </c>
    </row>
    <row r="2215" spans="1:2" x14ac:dyDescent="0.3">
      <c r="A2215" s="3">
        <v>-15.16113</v>
      </c>
      <c r="B2215" s="4">
        <v>-929.16800000000001</v>
      </c>
    </row>
    <row r="2216" spans="1:2" x14ac:dyDescent="0.3">
      <c r="A2216" s="1">
        <v>-15.205080000000001</v>
      </c>
      <c r="B2216" s="2">
        <v>-928.48009999999999</v>
      </c>
    </row>
    <row r="2217" spans="1:2" x14ac:dyDescent="0.3">
      <c r="A2217" s="3">
        <v>-15.205080000000001</v>
      </c>
      <c r="B2217" s="4">
        <v>-927.79930000000002</v>
      </c>
    </row>
    <row r="2218" spans="1:2" x14ac:dyDescent="0.3">
      <c r="A2218" s="1">
        <v>-15.33691</v>
      </c>
      <c r="B2218" s="2">
        <v>-927.1114</v>
      </c>
    </row>
    <row r="2219" spans="1:2" x14ac:dyDescent="0.3">
      <c r="A2219" s="3">
        <v>-15.29297</v>
      </c>
      <c r="B2219" s="4">
        <v>-926.47850000000005</v>
      </c>
    </row>
    <row r="2220" spans="1:2" x14ac:dyDescent="0.3">
      <c r="A2220" s="1">
        <v>-15.07324</v>
      </c>
      <c r="B2220" s="2">
        <v>-925.89829999999995</v>
      </c>
    </row>
    <row r="2221" spans="1:2" x14ac:dyDescent="0.3">
      <c r="A2221" s="3">
        <v>-15.24902</v>
      </c>
      <c r="B2221" s="4">
        <v>-925.31209999999999</v>
      </c>
    </row>
    <row r="2222" spans="1:2" x14ac:dyDescent="0.3">
      <c r="A2222" s="1">
        <v>-15.205080000000001</v>
      </c>
      <c r="B2222" s="2">
        <v>-924.726</v>
      </c>
    </row>
    <row r="2223" spans="1:2" x14ac:dyDescent="0.3">
      <c r="A2223" s="3">
        <v>-15.205080000000001</v>
      </c>
      <c r="B2223" s="4">
        <v>-924.14580000000001</v>
      </c>
    </row>
    <row r="2224" spans="1:2" x14ac:dyDescent="0.3">
      <c r="A2224" s="1">
        <v>-15.33691</v>
      </c>
      <c r="B2224" s="2">
        <v>-923.49519999999995</v>
      </c>
    </row>
    <row r="2225" spans="1:2" x14ac:dyDescent="0.3">
      <c r="A2225" s="3">
        <v>-15.38086</v>
      </c>
      <c r="B2225" s="4">
        <v>-922.81439999999998</v>
      </c>
    </row>
    <row r="2226" spans="1:2" x14ac:dyDescent="0.3">
      <c r="A2226" s="1">
        <v>-15.205080000000001</v>
      </c>
      <c r="B2226" s="2">
        <v>-922.12649999999996</v>
      </c>
    </row>
    <row r="2227" spans="1:2" x14ac:dyDescent="0.3">
      <c r="A2227" s="3">
        <v>-15.38086</v>
      </c>
      <c r="B2227" s="4">
        <v>-921.43870000000004</v>
      </c>
    </row>
    <row r="2228" spans="1:2" x14ac:dyDescent="0.3">
      <c r="A2228" s="1">
        <v>-15.38086</v>
      </c>
      <c r="B2228" s="2">
        <v>-920.75779999999997</v>
      </c>
    </row>
    <row r="2229" spans="1:2" x14ac:dyDescent="0.3">
      <c r="A2229" s="3">
        <v>-15.424799999999999</v>
      </c>
      <c r="B2229" s="4">
        <v>-919.99959999999999</v>
      </c>
    </row>
    <row r="2230" spans="1:2" x14ac:dyDescent="0.3">
      <c r="A2230" s="1">
        <v>-15.46875</v>
      </c>
      <c r="B2230" s="2">
        <v>-919.21609999999998</v>
      </c>
    </row>
    <row r="2231" spans="1:2" x14ac:dyDescent="0.3">
      <c r="A2231" s="3">
        <v>-15.46875</v>
      </c>
      <c r="B2231" s="4">
        <v>-918.44050000000004</v>
      </c>
    </row>
    <row r="2232" spans="1:2" x14ac:dyDescent="0.3">
      <c r="A2232" s="1">
        <v>-15.512700000000001</v>
      </c>
      <c r="B2232" s="2">
        <v>-917.60709999999995</v>
      </c>
    </row>
    <row r="2233" spans="1:2" x14ac:dyDescent="0.3">
      <c r="A2233" s="3">
        <v>-15.424799999999999</v>
      </c>
      <c r="B2233" s="4">
        <v>-916.7278</v>
      </c>
    </row>
    <row r="2234" spans="1:2" x14ac:dyDescent="0.3">
      <c r="A2234" s="1">
        <v>-15.55664</v>
      </c>
      <c r="B2234" s="2">
        <v>-915.85749999999996</v>
      </c>
    </row>
    <row r="2235" spans="1:2" x14ac:dyDescent="0.3">
      <c r="A2235" s="3">
        <v>-15.908200000000001</v>
      </c>
      <c r="B2235" s="4">
        <v>-914.97829999999999</v>
      </c>
    </row>
    <row r="2236" spans="1:2" x14ac:dyDescent="0.3">
      <c r="A2236" s="1">
        <v>-16.655270000000002</v>
      </c>
      <c r="B2236" s="2">
        <v>-914.10799999999995</v>
      </c>
    </row>
    <row r="2237" spans="1:2" x14ac:dyDescent="0.3">
      <c r="A2237" s="3">
        <v>-19.160160000000001</v>
      </c>
      <c r="B2237" s="4">
        <v>-913.16639999999995</v>
      </c>
    </row>
    <row r="2238" spans="1:2" x14ac:dyDescent="0.3">
      <c r="A2238" s="1">
        <v>-21.137699999999999</v>
      </c>
      <c r="B2238" s="2">
        <v>-912.18550000000005</v>
      </c>
    </row>
    <row r="2239" spans="1:2" x14ac:dyDescent="0.3">
      <c r="A2239" s="3">
        <v>-22.63184</v>
      </c>
      <c r="B2239" s="4">
        <v>-911.21450000000004</v>
      </c>
    </row>
    <row r="2240" spans="1:2" x14ac:dyDescent="0.3">
      <c r="A2240" s="1">
        <v>-23.554690000000001</v>
      </c>
      <c r="B2240" s="2">
        <v>-910.23360000000002</v>
      </c>
    </row>
    <row r="2241" spans="1:2" x14ac:dyDescent="0.3">
      <c r="A2241" s="3">
        <v>-23.42285</v>
      </c>
      <c r="B2241" s="4">
        <v>-909.25260000000003</v>
      </c>
    </row>
    <row r="2242" spans="1:2" x14ac:dyDescent="0.3">
      <c r="A2242" s="1">
        <v>-23.247070000000001</v>
      </c>
      <c r="B2242" s="2">
        <v>-908.28269999999998</v>
      </c>
    </row>
    <row r="2243" spans="1:2" x14ac:dyDescent="0.3">
      <c r="A2243" s="3">
        <v>-23.334959999999999</v>
      </c>
      <c r="B2243" s="4">
        <v>-907.40340000000003</v>
      </c>
    </row>
    <row r="2244" spans="1:2" x14ac:dyDescent="0.3">
      <c r="A2244" s="1">
        <v>-23.42285</v>
      </c>
      <c r="B2244" s="2">
        <v>-906.52419999999995</v>
      </c>
    </row>
    <row r="2245" spans="1:2" x14ac:dyDescent="0.3">
      <c r="A2245" s="3">
        <v>-23.378910000000001</v>
      </c>
      <c r="B2245" s="4">
        <v>-905.65390000000002</v>
      </c>
    </row>
    <row r="2246" spans="1:2" x14ac:dyDescent="0.3">
      <c r="A2246" s="1">
        <v>-23.29102</v>
      </c>
      <c r="B2246" s="2">
        <v>-904.77459999999996</v>
      </c>
    </row>
    <row r="2247" spans="1:2" x14ac:dyDescent="0.3">
      <c r="A2247" s="3">
        <v>-23.510739999999998</v>
      </c>
      <c r="B2247" s="4">
        <v>-903.90430000000003</v>
      </c>
    </row>
    <row r="2248" spans="1:2" x14ac:dyDescent="0.3">
      <c r="A2248" s="1">
        <v>-23.510739999999998</v>
      </c>
      <c r="B2248" s="2">
        <v>-903.02499999999998</v>
      </c>
    </row>
    <row r="2249" spans="1:2" x14ac:dyDescent="0.3">
      <c r="A2249" s="3">
        <v>-23.247070000000001</v>
      </c>
      <c r="B2249" s="4">
        <v>-902.14580000000001</v>
      </c>
    </row>
    <row r="2250" spans="1:2" x14ac:dyDescent="0.3">
      <c r="A2250" s="1">
        <v>-23.42285</v>
      </c>
      <c r="B2250" s="2">
        <v>-901.27549999999997</v>
      </c>
    </row>
    <row r="2251" spans="1:2" x14ac:dyDescent="0.3">
      <c r="A2251" s="3">
        <v>-23.59863</v>
      </c>
      <c r="B2251" s="4">
        <v>-900.39620000000002</v>
      </c>
    </row>
    <row r="2252" spans="1:2" x14ac:dyDescent="0.3">
      <c r="A2252" s="1">
        <v>-23.554690000000001</v>
      </c>
      <c r="B2252" s="2">
        <v>-899.51689999999996</v>
      </c>
    </row>
    <row r="2253" spans="1:2" x14ac:dyDescent="0.3">
      <c r="A2253" s="3">
        <v>-23.42285</v>
      </c>
      <c r="B2253" s="4">
        <v>-898.63729999999998</v>
      </c>
    </row>
    <row r="2254" spans="1:2" x14ac:dyDescent="0.3">
      <c r="A2254" s="1">
        <v>-23.334959999999999</v>
      </c>
      <c r="B2254" s="2">
        <v>-897.65629999999999</v>
      </c>
    </row>
    <row r="2255" spans="1:2" x14ac:dyDescent="0.3">
      <c r="A2255" s="3">
        <v>-23.42285</v>
      </c>
      <c r="B2255" s="4">
        <v>-896.67539999999997</v>
      </c>
    </row>
    <row r="2256" spans="1:2" x14ac:dyDescent="0.3">
      <c r="A2256" s="1">
        <v>-23.466799999999999</v>
      </c>
      <c r="B2256" s="2">
        <v>-895.70439999999996</v>
      </c>
    </row>
    <row r="2257" spans="1:2" x14ac:dyDescent="0.3">
      <c r="A2257" s="3">
        <v>-23.466799999999999</v>
      </c>
      <c r="B2257" s="4">
        <v>-894.72339999999997</v>
      </c>
    </row>
    <row r="2258" spans="1:2" x14ac:dyDescent="0.3">
      <c r="A2258" s="1">
        <v>-23.510739999999998</v>
      </c>
      <c r="B2258" s="2">
        <v>-893.73879999999997</v>
      </c>
    </row>
    <row r="2259" spans="1:2" x14ac:dyDescent="0.3">
      <c r="A2259" s="3">
        <v>-23.378910000000001</v>
      </c>
      <c r="B2259" s="4">
        <v>-892.75789999999995</v>
      </c>
    </row>
    <row r="2260" spans="1:2" x14ac:dyDescent="0.3">
      <c r="A2260" s="1">
        <v>-23.42285</v>
      </c>
      <c r="B2260" s="2">
        <v>-891.77689999999996</v>
      </c>
    </row>
    <row r="2261" spans="1:2" x14ac:dyDescent="0.3">
      <c r="A2261" s="3">
        <v>-23.466799999999999</v>
      </c>
      <c r="B2261" s="4">
        <v>-890.79520000000002</v>
      </c>
    </row>
    <row r="2262" spans="1:2" x14ac:dyDescent="0.3">
      <c r="A2262" s="1">
        <v>-23.466799999999999</v>
      </c>
      <c r="B2262" s="2">
        <v>-889.71860000000004</v>
      </c>
    </row>
    <row r="2263" spans="1:2" x14ac:dyDescent="0.3">
      <c r="A2263" s="3">
        <v>-23.510739999999998</v>
      </c>
      <c r="B2263" s="4">
        <v>-888.64189999999996</v>
      </c>
    </row>
    <row r="2264" spans="1:2" x14ac:dyDescent="0.3">
      <c r="A2264" s="1">
        <v>-23.59863</v>
      </c>
      <c r="B2264" s="2">
        <v>-887.57619999999997</v>
      </c>
    </row>
    <row r="2265" spans="1:2" x14ac:dyDescent="0.3">
      <c r="A2265" s="3">
        <v>-23.73047</v>
      </c>
      <c r="B2265" s="4">
        <v>-886.49959999999999</v>
      </c>
    </row>
    <row r="2266" spans="1:2" x14ac:dyDescent="0.3">
      <c r="A2266" s="1">
        <v>-23.554690000000001</v>
      </c>
      <c r="B2266" s="2">
        <v>-885.42290000000003</v>
      </c>
    </row>
    <row r="2267" spans="1:2" x14ac:dyDescent="0.3">
      <c r="A2267" s="3">
        <v>-23.554690000000001</v>
      </c>
      <c r="B2267" s="4">
        <v>-884.43340000000001</v>
      </c>
    </row>
    <row r="2268" spans="1:2" x14ac:dyDescent="0.3">
      <c r="A2268" s="1">
        <v>-23.554690000000001</v>
      </c>
      <c r="B2268" s="2">
        <v>-883.45249999999999</v>
      </c>
    </row>
    <row r="2269" spans="1:2" x14ac:dyDescent="0.3">
      <c r="A2269" s="3">
        <v>-23.378910000000001</v>
      </c>
      <c r="B2269" s="4">
        <v>-882.5521</v>
      </c>
    </row>
    <row r="2270" spans="1:2" x14ac:dyDescent="0.3">
      <c r="A2270" s="1">
        <v>-23.466799999999999</v>
      </c>
      <c r="B2270" s="2">
        <v>-881.74109999999996</v>
      </c>
    </row>
    <row r="2271" spans="1:2" x14ac:dyDescent="0.3">
      <c r="A2271" s="3">
        <v>-23.642579999999999</v>
      </c>
      <c r="B2271" s="4">
        <v>-880.95759999999996</v>
      </c>
    </row>
    <row r="2272" spans="1:2" x14ac:dyDescent="0.3">
      <c r="A2272" s="1">
        <v>-23.642579999999999</v>
      </c>
      <c r="B2272" s="2">
        <v>-880.18200000000002</v>
      </c>
    </row>
    <row r="2273" spans="1:2" x14ac:dyDescent="0.3">
      <c r="A2273" s="3">
        <v>-23.686520000000002</v>
      </c>
      <c r="B2273" s="4">
        <v>-879.39840000000004</v>
      </c>
    </row>
    <row r="2274" spans="1:2" x14ac:dyDescent="0.3">
      <c r="A2274" s="1">
        <v>-23.554690000000001</v>
      </c>
      <c r="B2274" s="2">
        <v>-878.61490000000003</v>
      </c>
    </row>
    <row r="2275" spans="1:2" x14ac:dyDescent="0.3">
      <c r="A2275" s="3">
        <v>-23.73047</v>
      </c>
      <c r="B2275" s="4">
        <v>-877.83929999999998</v>
      </c>
    </row>
    <row r="2276" spans="1:2" x14ac:dyDescent="0.3">
      <c r="A2276" s="1">
        <v>-23.554690000000001</v>
      </c>
      <c r="B2276" s="2">
        <v>-877.0557</v>
      </c>
    </row>
    <row r="2277" spans="1:2" x14ac:dyDescent="0.3">
      <c r="A2277" s="3">
        <v>-23.59863</v>
      </c>
      <c r="B2277" s="4">
        <v>-876.2722</v>
      </c>
    </row>
    <row r="2278" spans="1:2" x14ac:dyDescent="0.3">
      <c r="A2278" s="1">
        <v>-23.73047</v>
      </c>
      <c r="B2278" s="2">
        <v>-875.49659999999994</v>
      </c>
    </row>
    <row r="2279" spans="1:2" x14ac:dyDescent="0.3">
      <c r="A2279" s="3">
        <v>-23.686520000000002</v>
      </c>
      <c r="B2279" s="4">
        <v>-874.71299999999997</v>
      </c>
    </row>
    <row r="2280" spans="1:2" x14ac:dyDescent="0.3">
      <c r="A2280" s="1">
        <v>-23.686520000000002</v>
      </c>
      <c r="B2280" s="2">
        <v>-873.93740000000003</v>
      </c>
    </row>
    <row r="2281" spans="1:2" x14ac:dyDescent="0.3">
      <c r="A2281" s="3">
        <v>-23.73047</v>
      </c>
      <c r="B2281" s="4">
        <v>-873.15390000000002</v>
      </c>
    </row>
    <row r="2282" spans="1:2" x14ac:dyDescent="0.3">
      <c r="A2282" s="1">
        <v>-23.642579999999999</v>
      </c>
      <c r="B2282" s="2">
        <v>-872.37030000000004</v>
      </c>
    </row>
    <row r="2283" spans="1:2" x14ac:dyDescent="0.3">
      <c r="A2283" s="3">
        <v>-23.862300000000001</v>
      </c>
      <c r="B2283" s="4">
        <v>-871.59469999999999</v>
      </c>
    </row>
    <row r="2284" spans="1:2" x14ac:dyDescent="0.3">
      <c r="A2284" s="1">
        <v>-23.73047</v>
      </c>
      <c r="B2284" s="2">
        <v>-870.76919999999996</v>
      </c>
    </row>
    <row r="2285" spans="1:2" x14ac:dyDescent="0.3">
      <c r="A2285" s="3">
        <v>-23.642579999999999</v>
      </c>
      <c r="B2285" s="4">
        <v>-869.88990000000001</v>
      </c>
    </row>
    <row r="2286" spans="1:2" x14ac:dyDescent="0.3">
      <c r="A2286" s="1">
        <v>-23.90625</v>
      </c>
      <c r="B2286" s="2">
        <v>-869.01959999999997</v>
      </c>
    </row>
    <row r="2287" spans="1:2" x14ac:dyDescent="0.3">
      <c r="A2287" s="3">
        <v>-23.862300000000001</v>
      </c>
      <c r="B2287" s="4">
        <v>-868.14030000000002</v>
      </c>
    </row>
    <row r="2288" spans="1:2" x14ac:dyDescent="0.3">
      <c r="A2288" s="1">
        <v>-23.73047</v>
      </c>
      <c r="B2288" s="2">
        <v>-867.26099999999997</v>
      </c>
    </row>
    <row r="2289" spans="1:2" x14ac:dyDescent="0.3">
      <c r="A2289" s="3">
        <v>-23.686520000000002</v>
      </c>
      <c r="B2289" s="4">
        <v>-866.39070000000004</v>
      </c>
    </row>
    <row r="2290" spans="1:2" x14ac:dyDescent="0.3">
      <c r="A2290" s="1">
        <v>-23.950199999999999</v>
      </c>
      <c r="B2290" s="2">
        <v>-865.52419999999995</v>
      </c>
    </row>
    <row r="2291" spans="1:2" x14ac:dyDescent="0.3">
      <c r="A2291" s="3">
        <v>-23.90625</v>
      </c>
      <c r="B2291" s="4">
        <v>-864.66660000000002</v>
      </c>
    </row>
    <row r="2292" spans="1:2" x14ac:dyDescent="0.3">
      <c r="A2292" s="1">
        <v>-23.862300000000001</v>
      </c>
      <c r="B2292" s="2">
        <v>-863.78729999999996</v>
      </c>
    </row>
    <row r="2293" spans="1:2" x14ac:dyDescent="0.3">
      <c r="A2293" s="3">
        <v>-23.73047</v>
      </c>
      <c r="B2293" s="4">
        <v>-862.99400000000003</v>
      </c>
    </row>
    <row r="2294" spans="1:2" x14ac:dyDescent="0.3">
      <c r="A2294" s="1">
        <v>-23.950199999999999</v>
      </c>
      <c r="B2294" s="2">
        <v>-862.21839999999997</v>
      </c>
    </row>
    <row r="2295" spans="1:2" x14ac:dyDescent="0.3">
      <c r="A2295" s="3">
        <v>-23.862300000000001</v>
      </c>
      <c r="B2295" s="4">
        <v>-861.4348</v>
      </c>
    </row>
    <row r="2296" spans="1:2" x14ac:dyDescent="0.3">
      <c r="A2296" s="1">
        <v>-23.994140000000002</v>
      </c>
      <c r="B2296" s="2">
        <v>-860.65120000000002</v>
      </c>
    </row>
    <row r="2297" spans="1:2" x14ac:dyDescent="0.3">
      <c r="A2297" s="3">
        <v>-23.950199999999999</v>
      </c>
      <c r="B2297" s="4">
        <v>-859.87570000000005</v>
      </c>
    </row>
    <row r="2298" spans="1:2" x14ac:dyDescent="0.3">
      <c r="A2298" s="1">
        <v>-24.03809</v>
      </c>
      <c r="B2298" s="2">
        <v>-859.17409999999995</v>
      </c>
    </row>
    <row r="2299" spans="1:2" x14ac:dyDescent="0.3">
      <c r="A2299" s="3">
        <v>-23.90625</v>
      </c>
      <c r="B2299" s="4">
        <v>-858.48630000000003</v>
      </c>
    </row>
    <row r="2300" spans="1:2" x14ac:dyDescent="0.3">
      <c r="A2300" s="1">
        <v>-23.90625</v>
      </c>
      <c r="B2300" s="2">
        <v>-857.80539999999996</v>
      </c>
    </row>
    <row r="2301" spans="1:2" x14ac:dyDescent="0.3">
      <c r="A2301" s="3">
        <v>-23.994140000000002</v>
      </c>
      <c r="B2301" s="4">
        <v>-857.11760000000004</v>
      </c>
    </row>
    <row r="2302" spans="1:2" x14ac:dyDescent="0.3">
      <c r="A2302" s="1">
        <v>-23.994140000000002</v>
      </c>
      <c r="B2302" s="2">
        <v>-856.43669999999997</v>
      </c>
    </row>
    <row r="2303" spans="1:2" x14ac:dyDescent="0.3">
      <c r="A2303" s="3">
        <v>-23.862300000000001</v>
      </c>
      <c r="B2303" s="4">
        <v>-855.74879999999996</v>
      </c>
    </row>
    <row r="2304" spans="1:2" x14ac:dyDescent="0.3">
      <c r="A2304" s="1">
        <v>-24.08203</v>
      </c>
      <c r="B2304" s="2">
        <v>-855.06</v>
      </c>
    </row>
    <row r="2305" spans="1:2" x14ac:dyDescent="0.3">
      <c r="A2305" s="3">
        <v>-23.90625</v>
      </c>
      <c r="B2305" s="4">
        <v>-854.28440000000001</v>
      </c>
    </row>
    <row r="2306" spans="1:2" x14ac:dyDescent="0.3">
      <c r="A2306" s="1">
        <v>-23.818359999999998</v>
      </c>
      <c r="B2306" s="2">
        <v>-853.5009</v>
      </c>
    </row>
    <row r="2307" spans="1:2" x14ac:dyDescent="0.3">
      <c r="A2307" s="3">
        <v>-23.950199999999999</v>
      </c>
      <c r="B2307" s="4">
        <v>-852.71730000000002</v>
      </c>
    </row>
    <row r="2308" spans="1:2" x14ac:dyDescent="0.3">
      <c r="A2308" s="1">
        <v>-24.08203</v>
      </c>
      <c r="B2308" s="2">
        <v>-851.94169999999997</v>
      </c>
    </row>
    <row r="2309" spans="1:2" x14ac:dyDescent="0.3">
      <c r="A2309" s="3">
        <v>-24.169920000000001</v>
      </c>
      <c r="B2309" s="4">
        <v>-851.15809999999999</v>
      </c>
    </row>
    <row r="2310" spans="1:2" x14ac:dyDescent="0.3">
      <c r="A2310" s="1">
        <v>-23.994140000000002</v>
      </c>
      <c r="B2310" s="2">
        <v>-850.37459999999999</v>
      </c>
    </row>
    <row r="2311" spans="1:2" x14ac:dyDescent="0.3">
      <c r="A2311" s="3">
        <v>-24.03809</v>
      </c>
      <c r="B2311" s="4">
        <v>-849.59900000000005</v>
      </c>
    </row>
    <row r="2312" spans="1:2" x14ac:dyDescent="0.3">
      <c r="A2312" s="1">
        <v>-24.169920000000001</v>
      </c>
      <c r="B2312" s="2">
        <v>-848.81539999999995</v>
      </c>
    </row>
    <row r="2313" spans="1:2" x14ac:dyDescent="0.3">
      <c r="A2313" s="3">
        <v>-24.169920000000001</v>
      </c>
      <c r="B2313" s="4">
        <v>-848.03989999999999</v>
      </c>
    </row>
    <row r="2314" spans="1:2" x14ac:dyDescent="0.3">
      <c r="A2314" s="1">
        <v>-23.994140000000002</v>
      </c>
      <c r="B2314" s="2">
        <v>-847.25630000000001</v>
      </c>
    </row>
    <row r="2315" spans="1:2" x14ac:dyDescent="0.3">
      <c r="A2315" s="3">
        <v>-24.125979999999998</v>
      </c>
      <c r="B2315" s="4">
        <v>-846.47270000000003</v>
      </c>
    </row>
    <row r="2316" spans="1:2" x14ac:dyDescent="0.3">
      <c r="A2316" s="1">
        <v>-24.169920000000001</v>
      </c>
      <c r="B2316" s="2">
        <v>-845.69709999999998</v>
      </c>
    </row>
    <row r="2317" spans="1:2" x14ac:dyDescent="0.3">
      <c r="A2317" s="3">
        <v>-24.169920000000001</v>
      </c>
      <c r="B2317" s="4">
        <v>-844.91359999999997</v>
      </c>
    </row>
    <row r="2318" spans="1:2" x14ac:dyDescent="0.3">
      <c r="A2318" s="1">
        <v>-24.08203</v>
      </c>
      <c r="B2318" s="2">
        <v>-844.13</v>
      </c>
    </row>
    <row r="2319" spans="1:2" x14ac:dyDescent="0.3">
      <c r="A2319" s="3">
        <v>-24.257809999999999</v>
      </c>
      <c r="B2319" s="4">
        <v>-843.35440000000006</v>
      </c>
    </row>
    <row r="2320" spans="1:2" x14ac:dyDescent="0.3">
      <c r="A2320" s="1">
        <v>-24.301760000000002</v>
      </c>
      <c r="B2320" s="2">
        <v>-842.57090000000005</v>
      </c>
    </row>
    <row r="2321" spans="1:2" x14ac:dyDescent="0.3">
      <c r="A2321" s="3">
        <v>-24.169920000000001</v>
      </c>
      <c r="B2321" s="4">
        <v>-841.78729999999996</v>
      </c>
    </row>
    <row r="2322" spans="1:2" x14ac:dyDescent="0.3">
      <c r="A2322" s="1">
        <v>-24.21387</v>
      </c>
      <c r="B2322" s="2">
        <v>-841.01170000000002</v>
      </c>
    </row>
    <row r="2323" spans="1:2" x14ac:dyDescent="0.3">
      <c r="A2323" s="3">
        <v>-24.257809999999999</v>
      </c>
      <c r="B2323" s="4">
        <v>-840.30529999999999</v>
      </c>
    </row>
    <row r="2324" spans="1:2" x14ac:dyDescent="0.3">
      <c r="A2324" s="1">
        <v>-24.21387</v>
      </c>
      <c r="B2324" s="2">
        <v>-839.69399999999996</v>
      </c>
    </row>
    <row r="2325" spans="1:2" x14ac:dyDescent="0.3">
      <c r="A2325" s="3">
        <v>-24.301760000000002</v>
      </c>
      <c r="B2325" s="4">
        <v>-839.13509999999997</v>
      </c>
    </row>
    <row r="2326" spans="1:2" x14ac:dyDescent="0.3">
      <c r="A2326" s="1">
        <v>-24.257809999999999</v>
      </c>
      <c r="B2326" s="2">
        <v>-838.64469999999994</v>
      </c>
    </row>
    <row r="2327" spans="1:2" x14ac:dyDescent="0.3">
      <c r="A2327" s="3">
        <v>-24.301760000000002</v>
      </c>
      <c r="B2327" s="4">
        <v>-838.15920000000006</v>
      </c>
    </row>
    <row r="2328" spans="1:2" x14ac:dyDescent="0.3">
      <c r="A2328" s="1">
        <v>-24.301760000000002</v>
      </c>
      <c r="B2328" s="2">
        <v>-837.64919999999995</v>
      </c>
    </row>
    <row r="2329" spans="1:2" x14ac:dyDescent="0.3">
      <c r="A2329" s="3">
        <v>-24.301760000000002</v>
      </c>
      <c r="B2329" s="4">
        <v>-837.06299999999999</v>
      </c>
    </row>
    <row r="2330" spans="1:2" x14ac:dyDescent="0.3">
      <c r="A2330" s="1">
        <v>-24.345700000000001</v>
      </c>
      <c r="B2330" s="2">
        <v>-836.4828</v>
      </c>
    </row>
    <row r="2331" spans="1:2" x14ac:dyDescent="0.3">
      <c r="A2331" s="3">
        <v>-24.21387</v>
      </c>
      <c r="B2331" s="4">
        <v>-835.89660000000003</v>
      </c>
    </row>
    <row r="2332" spans="1:2" x14ac:dyDescent="0.3">
      <c r="A2332" s="1">
        <v>-24.477540000000001</v>
      </c>
      <c r="B2332" s="2">
        <v>-835.31640000000004</v>
      </c>
    </row>
    <row r="2333" spans="1:2" x14ac:dyDescent="0.3">
      <c r="A2333" s="3">
        <v>-24.301760000000002</v>
      </c>
      <c r="B2333" s="4">
        <v>-834.73019999999997</v>
      </c>
    </row>
    <row r="2334" spans="1:2" x14ac:dyDescent="0.3">
      <c r="A2334" s="1">
        <v>-24.477540000000001</v>
      </c>
      <c r="B2334" s="2">
        <v>-834.14400000000001</v>
      </c>
    </row>
    <row r="2335" spans="1:2" x14ac:dyDescent="0.3">
      <c r="A2335" s="3">
        <v>-24.345700000000001</v>
      </c>
      <c r="B2335" s="4">
        <v>-833.56380000000001</v>
      </c>
    </row>
    <row r="2336" spans="1:2" x14ac:dyDescent="0.3">
      <c r="A2336" s="1">
        <v>-24.565429999999999</v>
      </c>
      <c r="B2336" s="2">
        <v>-832.97770000000003</v>
      </c>
    </row>
    <row r="2337" spans="1:2" x14ac:dyDescent="0.3">
      <c r="A2337" s="3">
        <v>-24.565429999999999</v>
      </c>
      <c r="B2337" s="4">
        <v>-832.39149999999995</v>
      </c>
    </row>
    <row r="2338" spans="1:2" x14ac:dyDescent="0.3">
      <c r="A2338" s="1">
        <v>-24.609380000000002</v>
      </c>
      <c r="B2338" s="2">
        <v>-831.81129999999996</v>
      </c>
    </row>
    <row r="2339" spans="1:2" x14ac:dyDescent="0.3">
      <c r="A2339" s="3">
        <v>-24.433589999999999</v>
      </c>
      <c r="B2339" s="4">
        <v>-831.2251</v>
      </c>
    </row>
    <row r="2340" spans="1:2" x14ac:dyDescent="0.3">
      <c r="A2340" s="1">
        <v>-24.52148</v>
      </c>
      <c r="B2340" s="2">
        <v>-830.63890000000004</v>
      </c>
    </row>
    <row r="2341" spans="1:2" x14ac:dyDescent="0.3">
      <c r="A2341" s="3">
        <v>-24.477540000000001</v>
      </c>
      <c r="B2341" s="4">
        <v>-830.05870000000004</v>
      </c>
    </row>
    <row r="2342" spans="1:2" x14ac:dyDescent="0.3">
      <c r="A2342" s="1">
        <v>-24.477540000000001</v>
      </c>
      <c r="B2342" s="2">
        <v>-829.47249999999997</v>
      </c>
    </row>
    <row r="2343" spans="1:2" x14ac:dyDescent="0.3">
      <c r="A2343" s="3">
        <v>-24.565429999999999</v>
      </c>
      <c r="B2343" s="4">
        <v>-828.89229999999998</v>
      </c>
    </row>
    <row r="2344" spans="1:2" x14ac:dyDescent="0.3">
      <c r="A2344" s="1">
        <v>-24.565429999999999</v>
      </c>
      <c r="B2344" s="2">
        <v>-828.30619999999999</v>
      </c>
    </row>
    <row r="2345" spans="1:2" x14ac:dyDescent="0.3">
      <c r="A2345" s="3">
        <v>-24.741209999999999</v>
      </c>
      <c r="B2345" s="4">
        <v>-827.72</v>
      </c>
    </row>
    <row r="2346" spans="1:2" x14ac:dyDescent="0.3">
      <c r="A2346" s="1">
        <v>-24.69727</v>
      </c>
      <c r="B2346" s="2">
        <v>-827.13980000000004</v>
      </c>
    </row>
    <row r="2347" spans="1:2" x14ac:dyDescent="0.3">
      <c r="A2347" s="3">
        <v>-24.565429999999999</v>
      </c>
      <c r="B2347" s="4">
        <v>-826.55359999999996</v>
      </c>
    </row>
    <row r="2348" spans="1:2" x14ac:dyDescent="0.3">
      <c r="A2348" s="1">
        <v>-24.741209999999999</v>
      </c>
      <c r="B2348" s="2">
        <v>-825.9674</v>
      </c>
    </row>
    <row r="2349" spans="1:2" x14ac:dyDescent="0.3">
      <c r="A2349" s="3">
        <v>-24.785160000000001</v>
      </c>
      <c r="B2349" s="4">
        <v>-825.42039999999997</v>
      </c>
    </row>
    <row r="2350" spans="1:2" x14ac:dyDescent="0.3">
      <c r="A2350" s="1">
        <v>-24.785160000000001</v>
      </c>
      <c r="B2350" s="2">
        <v>-824.92989999999998</v>
      </c>
    </row>
    <row r="2351" spans="1:2" x14ac:dyDescent="0.3">
      <c r="A2351" s="3">
        <v>-24.916989999999998</v>
      </c>
      <c r="B2351" s="4">
        <v>-824.43949999999995</v>
      </c>
    </row>
    <row r="2352" spans="1:2" x14ac:dyDescent="0.3">
      <c r="A2352" s="1">
        <v>-24.960940000000001</v>
      </c>
      <c r="B2352" s="2">
        <v>-823.95399999999995</v>
      </c>
    </row>
    <row r="2353" spans="1:2" x14ac:dyDescent="0.3">
      <c r="A2353" s="3">
        <v>-25.13672</v>
      </c>
      <c r="B2353" s="4">
        <v>-823.46349999999995</v>
      </c>
    </row>
    <row r="2354" spans="1:2" x14ac:dyDescent="0.3">
      <c r="A2354" s="1">
        <v>-25.708010000000002</v>
      </c>
      <c r="B2354" s="2">
        <v>-822.97799999999995</v>
      </c>
    </row>
    <row r="2355" spans="1:2" x14ac:dyDescent="0.3">
      <c r="A2355" s="3">
        <v>-27.597660000000001</v>
      </c>
      <c r="B2355" s="4">
        <v>-822.48749999999995</v>
      </c>
    </row>
    <row r="2356" spans="1:2" x14ac:dyDescent="0.3">
      <c r="A2356" s="1">
        <v>-29.882809999999999</v>
      </c>
      <c r="B2356" s="2">
        <v>-821.99710000000005</v>
      </c>
    </row>
    <row r="2357" spans="1:2" x14ac:dyDescent="0.3">
      <c r="A2357" s="3">
        <v>-29.443359999999998</v>
      </c>
      <c r="B2357" s="4">
        <v>-821.51160000000004</v>
      </c>
    </row>
    <row r="2358" spans="1:2" x14ac:dyDescent="0.3">
      <c r="A2358" s="1">
        <v>-29.311520000000002</v>
      </c>
      <c r="B2358" s="2">
        <v>-820.97029999999995</v>
      </c>
    </row>
    <row r="2359" spans="1:2" x14ac:dyDescent="0.3">
      <c r="A2359" s="3">
        <v>-29.619140000000002</v>
      </c>
      <c r="B2359" s="4">
        <v>-820.38419999999996</v>
      </c>
    </row>
    <row r="2360" spans="1:2" x14ac:dyDescent="0.3">
      <c r="A2360" s="1">
        <v>-29.750979999999998</v>
      </c>
      <c r="B2360" s="2">
        <v>-819.80399999999997</v>
      </c>
    </row>
    <row r="2361" spans="1:2" x14ac:dyDescent="0.3">
      <c r="A2361" s="3">
        <v>-29.750979999999998</v>
      </c>
      <c r="B2361" s="4">
        <v>-819.21780000000001</v>
      </c>
    </row>
    <row r="2362" spans="1:2" x14ac:dyDescent="0.3">
      <c r="A2362" s="1">
        <v>-29.83887</v>
      </c>
      <c r="B2362" s="2">
        <v>-818.63160000000005</v>
      </c>
    </row>
    <row r="2363" spans="1:2" x14ac:dyDescent="0.3">
      <c r="A2363" s="3">
        <v>-29.66309</v>
      </c>
      <c r="B2363" s="4">
        <v>-818.05139999999994</v>
      </c>
    </row>
    <row r="2364" spans="1:2" x14ac:dyDescent="0.3">
      <c r="A2364" s="1">
        <v>-29.66309</v>
      </c>
      <c r="B2364" s="2">
        <v>-817.46519999999998</v>
      </c>
    </row>
    <row r="2365" spans="1:2" x14ac:dyDescent="0.3">
      <c r="A2365" s="3">
        <v>-29.70703</v>
      </c>
      <c r="B2365" s="4">
        <v>-816.88499999999999</v>
      </c>
    </row>
    <row r="2366" spans="1:2" x14ac:dyDescent="0.3">
      <c r="A2366" s="1">
        <v>-29.70703</v>
      </c>
      <c r="B2366" s="2">
        <v>-816.29880000000003</v>
      </c>
    </row>
    <row r="2367" spans="1:2" x14ac:dyDescent="0.3">
      <c r="A2367" s="3">
        <v>-29.619140000000002</v>
      </c>
      <c r="B2367" s="4">
        <v>-815.71259999999995</v>
      </c>
    </row>
    <row r="2368" spans="1:2" x14ac:dyDescent="0.3">
      <c r="A2368" s="1">
        <v>-29.750979999999998</v>
      </c>
      <c r="B2368" s="2">
        <v>-815.13239999999996</v>
      </c>
    </row>
    <row r="2369" spans="1:2" x14ac:dyDescent="0.3">
      <c r="A2369" s="3">
        <v>-29.83887</v>
      </c>
      <c r="B2369" s="4">
        <v>-814.54629999999997</v>
      </c>
    </row>
    <row r="2370" spans="1:2" x14ac:dyDescent="0.3">
      <c r="A2370" s="1">
        <v>-29.926760000000002</v>
      </c>
      <c r="B2370" s="2">
        <v>-813.96010000000001</v>
      </c>
    </row>
    <row r="2371" spans="1:2" x14ac:dyDescent="0.3">
      <c r="A2371" s="3">
        <v>-29.882809999999999</v>
      </c>
      <c r="B2371" s="4">
        <v>-813.37990000000002</v>
      </c>
    </row>
    <row r="2372" spans="1:2" x14ac:dyDescent="0.3">
      <c r="A2372" s="1">
        <v>-29.83887</v>
      </c>
      <c r="B2372" s="2">
        <v>-812.79369999999994</v>
      </c>
    </row>
    <row r="2373" spans="1:2" x14ac:dyDescent="0.3">
      <c r="A2373" s="3">
        <v>-29.882809999999999</v>
      </c>
      <c r="B2373" s="4">
        <v>-812.20749999999998</v>
      </c>
    </row>
    <row r="2374" spans="1:2" x14ac:dyDescent="0.3">
      <c r="A2374" s="1">
        <v>-29.83887</v>
      </c>
      <c r="B2374" s="2">
        <v>-811.62829999999997</v>
      </c>
    </row>
    <row r="2375" spans="1:2" x14ac:dyDescent="0.3">
      <c r="A2375" s="3">
        <v>-29.926760000000002</v>
      </c>
      <c r="B2375" s="4">
        <v>-811.13779999999997</v>
      </c>
    </row>
    <row r="2376" spans="1:2" x14ac:dyDescent="0.3">
      <c r="A2376" s="1">
        <v>-30.058589999999999</v>
      </c>
      <c r="B2376" s="2">
        <v>-810.65229999999997</v>
      </c>
    </row>
    <row r="2377" spans="1:2" x14ac:dyDescent="0.3">
      <c r="A2377" s="3">
        <v>-29.926760000000002</v>
      </c>
      <c r="B2377" s="4">
        <v>-810.16189999999995</v>
      </c>
    </row>
    <row r="2378" spans="1:2" x14ac:dyDescent="0.3">
      <c r="A2378" s="1">
        <v>-30.14648</v>
      </c>
      <c r="B2378" s="2">
        <v>-809.67139999999995</v>
      </c>
    </row>
    <row r="2379" spans="1:2" x14ac:dyDescent="0.3">
      <c r="A2379" s="3">
        <v>-29.970700000000001</v>
      </c>
      <c r="B2379" s="4">
        <v>-809.18589999999995</v>
      </c>
    </row>
    <row r="2380" spans="1:2" x14ac:dyDescent="0.3">
      <c r="A2380" s="1">
        <v>-30.058589999999999</v>
      </c>
      <c r="B2380" s="2">
        <v>-808.68269999999995</v>
      </c>
    </row>
    <row r="2381" spans="1:2" x14ac:dyDescent="0.3">
      <c r="A2381" s="3">
        <v>-30.102540000000001</v>
      </c>
      <c r="B2381" s="4">
        <v>-808.19230000000005</v>
      </c>
    </row>
    <row r="2382" spans="1:2" x14ac:dyDescent="0.3">
      <c r="A2382" s="1">
        <v>-29.970700000000001</v>
      </c>
      <c r="B2382" s="2">
        <v>-807.70680000000004</v>
      </c>
    </row>
    <row r="2383" spans="1:2" x14ac:dyDescent="0.3">
      <c r="A2383" s="3">
        <v>-30.01465</v>
      </c>
      <c r="B2383" s="4">
        <v>-807.21630000000005</v>
      </c>
    </row>
    <row r="2384" spans="1:2" x14ac:dyDescent="0.3">
      <c r="A2384" s="1">
        <v>-30.01465</v>
      </c>
      <c r="B2384" s="2">
        <v>-806.72580000000005</v>
      </c>
    </row>
    <row r="2385" spans="1:2" x14ac:dyDescent="0.3">
      <c r="A2385" s="3">
        <v>-30.14648</v>
      </c>
      <c r="B2385" s="4">
        <v>-806.24040000000002</v>
      </c>
    </row>
    <row r="2386" spans="1:2" x14ac:dyDescent="0.3">
      <c r="A2386" s="1">
        <v>-30.058589999999999</v>
      </c>
      <c r="B2386" s="2">
        <v>-805.74990000000003</v>
      </c>
    </row>
    <row r="2387" spans="1:2" x14ac:dyDescent="0.3">
      <c r="A2387" s="3">
        <v>-30.01465</v>
      </c>
      <c r="B2387" s="4">
        <v>-805.26440000000002</v>
      </c>
    </row>
    <row r="2388" spans="1:2" x14ac:dyDescent="0.3">
      <c r="A2388" s="1">
        <v>-30.102540000000001</v>
      </c>
      <c r="B2388" s="2">
        <v>-804.73289999999997</v>
      </c>
    </row>
    <row r="2389" spans="1:2" x14ac:dyDescent="0.3">
      <c r="A2389" s="3">
        <v>-30.058589999999999</v>
      </c>
      <c r="B2389" s="4">
        <v>-804.14670000000001</v>
      </c>
    </row>
    <row r="2390" spans="1:2" x14ac:dyDescent="0.3">
      <c r="A2390" s="1">
        <v>-29.882809999999999</v>
      </c>
      <c r="B2390" s="2">
        <v>-803.56650000000002</v>
      </c>
    </row>
    <row r="2391" spans="1:2" x14ac:dyDescent="0.3">
      <c r="A2391" s="3">
        <v>-29.970700000000001</v>
      </c>
      <c r="B2391" s="4">
        <v>-802.98030000000006</v>
      </c>
    </row>
    <row r="2392" spans="1:2" x14ac:dyDescent="0.3">
      <c r="A2392" s="1">
        <v>-30.058589999999999</v>
      </c>
      <c r="B2392" s="2">
        <v>-802.39419999999996</v>
      </c>
    </row>
    <row r="2393" spans="1:2" x14ac:dyDescent="0.3">
      <c r="A2393" s="3">
        <v>-30.01465</v>
      </c>
      <c r="B2393" s="4">
        <v>-801.81399999999996</v>
      </c>
    </row>
    <row r="2394" spans="1:2" x14ac:dyDescent="0.3">
      <c r="A2394" s="1">
        <v>-30.01465</v>
      </c>
      <c r="B2394" s="2">
        <v>-801.2278</v>
      </c>
    </row>
    <row r="2395" spans="1:2" x14ac:dyDescent="0.3">
      <c r="A2395" s="3">
        <v>-29.83887</v>
      </c>
      <c r="B2395" s="4">
        <v>-800.64160000000004</v>
      </c>
    </row>
    <row r="2396" spans="1:2" x14ac:dyDescent="0.3">
      <c r="A2396" s="1">
        <v>-30.01465</v>
      </c>
      <c r="B2396" s="2">
        <v>-800.06140000000005</v>
      </c>
    </row>
    <row r="2397" spans="1:2" x14ac:dyDescent="0.3">
      <c r="A2397" s="3">
        <v>-29.970700000000001</v>
      </c>
      <c r="B2397" s="4">
        <v>-799.47519999999997</v>
      </c>
    </row>
    <row r="2398" spans="1:2" x14ac:dyDescent="0.3">
      <c r="A2398" s="1">
        <v>-30.01465</v>
      </c>
      <c r="B2398" s="2">
        <v>-798.89499999999998</v>
      </c>
    </row>
    <row r="2399" spans="1:2" x14ac:dyDescent="0.3">
      <c r="A2399" s="3">
        <v>-29.970700000000001</v>
      </c>
      <c r="B2399" s="4">
        <v>-798.31759999999997</v>
      </c>
    </row>
    <row r="2400" spans="1:2" x14ac:dyDescent="0.3">
      <c r="A2400" s="1">
        <v>-30.01465</v>
      </c>
      <c r="B2400" s="2">
        <v>-798.14290000000005</v>
      </c>
    </row>
    <row r="2401" spans="1:2" x14ac:dyDescent="0.3">
      <c r="A2401" s="3">
        <v>-30.102540000000001</v>
      </c>
      <c r="B2401" s="4">
        <v>-798.14290000000005</v>
      </c>
    </row>
    <row r="2402" spans="1:2" x14ac:dyDescent="0.3">
      <c r="A2402" s="1">
        <v>-29.970700000000001</v>
      </c>
      <c r="B2402" s="2">
        <v>-798.14290000000005</v>
      </c>
    </row>
    <row r="2403" spans="1:2" x14ac:dyDescent="0.3">
      <c r="A2403" s="3">
        <v>-30.01465</v>
      </c>
      <c r="B2403" s="4">
        <v>-798.14290000000005</v>
      </c>
    </row>
    <row r="2404" spans="1:2" x14ac:dyDescent="0.3">
      <c r="A2404" s="1">
        <v>-30.058589999999999</v>
      </c>
      <c r="B2404" s="2">
        <v>-798.14290000000005</v>
      </c>
    </row>
    <row r="2405" spans="1:2" x14ac:dyDescent="0.3">
      <c r="A2405" s="3">
        <v>-29.970700000000001</v>
      </c>
      <c r="B2405" s="4">
        <v>-798.14290000000005</v>
      </c>
    </row>
    <row r="2406" spans="1:2" x14ac:dyDescent="0.3">
      <c r="A2406" s="1">
        <v>-30.058589999999999</v>
      </c>
      <c r="B2406" s="2">
        <v>-798.14290000000005</v>
      </c>
    </row>
    <row r="2407" spans="1:2" x14ac:dyDescent="0.3">
      <c r="A2407" s="3">
        <v>-29.970700000000001</v>
      </c>
      <c r="B2407" s="4">
        <v>-798.14290000000005</v>
      </c>
    </row>
    <row r="2408" spans="1:2" x14ac:dyDescent="0.3">
      <c r="A2408" s="1">
        <v>-30.102540000000001</v>
      </c>
      <c r="B2408" s="2">
        <v>-798.14290000000005</v>
      </c>
    </row>
    <row r="2409" spans="1:2" x14ac:dyDescent="0.3">
      <c r="A2409" s="3">
        <v>-30.058589999999999</v>
      </c>
      <c r="B2409" s="4">
        <v>-798.14290000000005</v>
      </c>
    </row>
    <row r="2410" spans="1:2" x14ac:dyDescent="0.3">
      <c r="A2410" s="1">
        <v>-29.882809999999999</v>
      </c>
      <c r="B2410" s="2">
        <v>-798.14290000000005</v>
      </c>
    </row>
    <row r="2411" spans="1:2" x14ac:dyDescent="0.3">
      <c r="A2411" s="3">
        <v>-30.058589999999999</v>
      </c>
      <c r="B2411" s="4">
        <v>-798.14290000000005</v>
      </c>
    </row>
    <row r="2412" spans="1:2" x14ac:dyDescent="0.3">
      <c r="A2412" s="1">
        <v>-29.926760000000002</v>
      </c>
      <c r="B2412" s="2">
        <v>-798.14290000000005</v>
      </c>
    </row>
    <row r="2413" spans="1:2" x14ac:dyDescent="0.3">
      <c r="A2413" s="3">
        <v>-30.058589999999999</v>
      </c>
      <c r="B2413" s="4">
        <v>-798.14290000000005</v>
      </c>
    </row>
    <row r="2414" spans="1:2" x14ac:dyDescent="0.3">
      <c r="A2414" s="1">
        <v>-29.970700000000001</v>
      </c>
      <c r="B2414" s="2">
        <v>-798.14290000000005</v>
      </c>
    </row>
    <row r="2415" spans="1:2" x14ac:dyDescent="0.3">
      <c r="A2415" s="3">
        <v>-29.970700000000001</v>
      </c>
      <c r="B2415" s="4">
        <v>-798.14290000000005</v>
      </c>
    </row>
    <row r="2416" spans="1:2" x14ac:dyDescent="0.3">
      <c r="A2416" s="1">
        <v>-30.01465</v>
      </c>
      <c r="B2416" s="2">
        <v>-798.14290000000005</v>
      </c>
    </row>
    <row r="2417" spans="1:2" x14ac:dyDescent="0.3">
      <c r="A2417" s="3">
        <v>-30.102540000000001</v>
      </c>
      <c r="B2417" s="4">
        <v>-798.14290000000005</v>
      </c>
    </row>
    <row r="2418" spans="1:2" x14ac:dyDescent="0.3">
      <c r="A2418" s="1">
        <v>-30.102540000000001</v>
      </c>
      <c r="B2418" s="2">
        <v>-798.14290000000005</v>
      </c>
    </row>
    <row r="2419" spans="1:2" x14ac:dyDescent="0.3">
      <c r="A2419" s="3">
        <v>-30.190429999999999</v>
      </c>
      <c r="B2419" s="4">
        <v>-798.14290000000005</v>
      </c>
    </row>
    <row r="2420" spans="1:2" x14ac:dyDescent="0.3">
      <c r="A2420" s="1">
        <v>-30.01465</v>
      </c>
      <c r="B2420" s="2">
        <v>-798.14290000000005</v>
      </c>
    </row>
    <row r="2421" spans="1:2" x14ac:dyDescent="0.3">
      <c r="A2421" s="3">
        <v>-30.01465</v>
      </c>
      <c r="B2421" s="4">
        <v>-798.14290000000005</v>
      </c>
    </row>
    <row r="2422" spans="1:2" x14ac:dyDescent="0.3">
      <c r="A2422" s="1">
        <v>-30.14648</v>
      </c>
      <c r="B2422" s="2">
        <v>-798.14290000000005</v>
      </c>
    </row>
    <row r="2423" spans="1:2" x14ac:dyDescent="0.3">
      <c r="A2423" s="3">
        <v>-30.01465</v>
      </c>
      <c r="B2423" s="4">
        <v>-798.14290000000005</v>
      </c>
    </row>
    <row r="2424" spans="1:2" x14ac:dyDescent="0.3">
      <c r="A2424" s="1">
        <v>-30.058589999999999</v>
      </c>
      <c r="B2424" s="2">
        <v>-798.14290000000005</v>
      </c>
    </row>
    <row r="2425" spans="1:2" x14ac:dyDescent="0.3">
      <c r="A2425" s="3">
        <v>-29.970700000000001</v>
      </c>
      <c r="B2425" s="4">
        <v>-798.14290000000005</v>
      </c>
    </row>
    <row r="2426" spans="1:2" x14ac:dyDescent="0.3">
      <c r="A2426" s="1">
        <v>-29.926760000000002</v>
      </c>
      <c r="B2426" s="2">
        <v>-798.14290000000005</v>
      </c>
    </row>
    <row r="2427" spans="1:2" x14ac:dyDescent="0.3">
      <c r="A2427" s="3">
        <v>-30.01465</v>
      </c>
      <c r="B2427" s="4">
        <v>-798.14290000000005</v>
      </c>
    </row>
    <row r="2428" spans="1:2" x14ac:dyDescent="0.3">
      <c r="A2428" s="1">
        <v>-29.882809999999999</v>
      </c>
      <c r="B2428" s="2">
        <v>-798.14290000000005</v>
      </c>
    </row>
    <row r="2429" spans="1:2" x14ac:dyDescent="0.3">
      <c r="A2429" s="3">
        <v>-29.970700000000001</v>
      </c>
      <c r="B2429" s="4">
        <v>-798.14290000000005</v>
      </c>
    </row>
    <row r="2430" spans="1:2" x14ac:dyDescent="0.3">
      <c r="A2430" s="1">
        <v>-29.04785</v>
      </c>
      <c r="B2430" s="2">
        <v>-862.26859999999999</v>
      </c>
    </row>
    <row r="2431" spans="1:2" x14ac:dyDescent="0.3">
      <c r="A2431" s="3">
        <v>-28.91602</v>
      </c>
      <c r="B2431" s="4">
        <v>-862.26859999999999</v>
      </c>
    </row>
    <row r="2432" spans="1:2" x14ac:dyDescent="0.3">
      <c r="A2432" s="1">
        <v>-29.091799999999999</v>
      </c>
      <c r="B2432" s="2">
        <v>-862.26859999999999</v>
      </c>
    </row>
    <row r="2433" spans="1:2" x14ac:dyDescent="0.3">
      <c r="A2433" s="3">
        <v>-29.04785</v>
      </c>
      <c r="B2433" s="4">
        <v>-862.26859999999999</v>
      </c>
    </row>
    <row r="2434" spans="1:2" x14ac:dyDescent="0.3">
      <c r="A2434" s="1">
        <v>-28.959959999999999</v>
      </c>
      <c r="B2434" s="2">
        <v>-862.26859999999999</v>
      </c>
    </row>
    <row r="2435" spans="1:2" x14ac:dyDescent="0.3">
      <c r="A2435" s="3">
        <v>-29.135739999999998</v>
      </c>
      <c r="B2435" s="4">
        <v>-862.26859999999999</v>
      </c>
    </row>
    <row r="2436" spans="1:2" x14ac:dyDescent="0.3">
      <c r="A2436" s="1">
        <v>-28.959959999999999</v>
      </c>
      <c r="B2436" s="2">
        <v>-862.26859999999999</v>
      </c>
    </row>
    <row r="2437" spans="1:2" x14ac:dyDescent="0.3">
      <c r="A2437" s="3">
        <v>-28.959959999999999</v>
      </c>
      <c r="B2437" s="4">
        <v>-862.26859999999999</v>
      </c>
    </row>
    <row r="2438" spans="1:2" x14ac:dyDescent="0.3">
      <c r="A2438" s="1">
        <v>-29.04785</v>
      </c>
      <c r="B2438" s="2">
        <v>-862.26859999999999</v>
      </c>
    </row>
    <row r="2439" spans="1:2" x14ac:dyDescent="0.3">
      <c r="A2439" s="3">
        <v>-29.04785</v>
      </c>
      <c r="B2439" s="4">
        <v>-862.26859999999999</v>
      </c>
    </row>
    <row r="2440" spans="1:2" x14ac:dyDescent="0.3">
      <c r="A2440" s="1">
        <v>-29.04785</v>
      </c>
      <c r="B2440" s="2">
        <v>-862.26859999999999</v>
      </c>
    </row>
    <row r="2441" spans="1:2" x14ac:dyDescent="0.3">
      <c r="A2441" s="3">
        <v>-28.91602</v>
      </c>
      <c r="B2441" s="4">
        <v>-862.26859999999999</v>
      </c>
    </row>
    <row r="2442" spans="1:2" x14ac:dyDescent="0.3">
      <c r="A2442" s="1">
        <v>-28.91602</v>
      </c>
      <c r="B2442" s="2">
        <v>-862.26859999999999</v>
      </c>
    </row>
    <row r="2443" spans="1:2" x14ac:dyDescent="0.3">
      <c r="A2443" s="3">
        <v>-29.003910000000001</v>
      </c>
      <c r="B2443" s="4">
        <v>-862.26859999999999</v>
      </c>
    </row>
    <row r="2444" spans="1:2" x14ac:dyDescent="0.3">
      <c r="A2444" s="1">
        <v>-29.003910000000001</v>
      </c>
      <c r="B2444" s="2">
        <v>-862.29880000000003</v>
      </c>
    </row>
    <row r="2445" spans="1:2" x14ac:dyDescent="0.3">
      <c r="A2445" s="3">
        <v>-29.003910000000001</v>
      </c>
      <c r="B2445" s="4">
        <v>-862.63940000000002</v>
      </c>
    </row>
    <row r="2446" spans="1:2" x14ac:dyDescent="0.3">
      <c r="A2446" s="1">
        <v>-29.04785</v>
      </c>
      <c r="B2446" s="2">
        <v>-863.1327</v>
      </c>
    </row>
    <row r="2447" spans="1:2" x14ac:dyDescent="0.3">
      <c r="A2447" s="3">
        <v>-28.872070000000001</v>
      </c>
      <c r="B2447" s="4">
        <v>-863.71889999999996</v>
      </c>
    </row>
    <row r="2448" spans="1:2" x14ac:dyDescent="0.3">
      <c r="A2448" s="1">
        <v>-29.003910000000001</v>
      </c>
      <c r="B2448" s="2">
        <v>-864.30510000000004</v>
      </c>
    </row>
    <row r="2449" spans="1:2" x14ac:dyDescent="0.3">
      <c r="A2449" s="3">
        <v>-28.959959999999999</v>
      </c>
      <c r="B2449" s="4">
        <v>-864.88530000000003</v>
      </c>
    </row>
    <row r="2450" spans="1:2" x14ac:dyDescent="0.3">
      <c r="A2450" s="1">
        <v>-28.872070000000001</v>
      </c>
      <c r="B2450" s="2">
        <v>-865.47140000000002</v>
      </c>
    </row>
    <row r="2451" spans="1:2" x14ac:dyDescent="0.3">
      <c r="A2451" s="3">
        <v>-29.003910000000001</v>
      </c>
      <c r="B2451" s="4">
        <v>-866.05160000000001</v>
      </c>
    </row>
    <row r="2452" spans="1:2" x14ac:dyDescent="0.3">
      <c r="A2452" s="1">
        <v>-29.135739999999998</v>
      </c>
      <c r="B2452" s="2">
        <v>-866.63779999999997</v>
      </c>
    </row>
    <row r="2453" spans="1:2" x14ac:dyDescent="0.3">
      <c r="A2453" s="3">
        <v>-28.828130000000002</v>
      </c>
      <c r="B2453" s="4">
        <v>-867.22400000000005</v>
      </c>
    </row>
    <row r="2454" spans="1:2" x14ac:dyDescent="0.3">
      <c r="A2454" s="1">
        <v>-29.04785</v>
      </c>
      <c r="B2454" s="2">
        <v>-867.80420000000004</v>
      </c>
    </row>
    <row r="2455" spans="1:2" x14ac:dyDescent="0.3">
      <c r="A2455" s="3">
        <v>-28.959959999999999</v>
      </c>
      <c r="B2455" s="4">
        <v>-868.3904</v>
      </c>
    </row>
    <row r="2456" spans="1:2" x14ac:dyDescent="0.3">
      <c r="A2456" s="1">
        <v>-29.003910000000001</v>
      </c>
      <c r="B2456" s="2">
        <v>-868.97659999999996</v>
      </c>
    </row>
    <row r="2457" spans="1:2" x14ac:dyDescent="0.3">
      <c r="A2457" s="3">
        <v>-28.959959999999999</v>
      </c>
      <c r="B2457" s="4">
        <v>-869.47860000000003</v>
      </c>
    </row>
    <row r="2458" spans="1:2" x14ac:dyDescent="0.3">
      <c r="A2458" s="1">
        <v>-28.828130000000002</v>
      </c>
      <c r="B2458" s="2">
        <v>-869.87239999999997</v>
      </c>
    </row>
    <row r="2459" spans="1:2" x14ac:dyDescent="0.3">
      <c r="A2459" s="3">
        <v>-28.959959999999999</v>
      </c>
      <c r="B2459" s="4">
        <v>-870.10490000000004</v>
      </c>
    </row>
    <row r="2460" spans="1:2" x14ac:dyDescent="0.3">
      <c r="A2460" s="1">
        <v>-28.91602</v>
      </c>
      <c r="B2460" s="2">
        <v>-870.1146</v>
      </c>
    </row>
    <row r="2461" spans="1:2" x14ac:dyDescent="0.3">
      <c r="A2461" s="3">
        <v>-28.91602</v>
      </c>
      <c r="B2461" s="4">
        <v>-870.1146</v>
      </c>
    </row>
    <row r="2462" spans="1:2" x14ac:dyDescent="0.3">
      <c r="A2462" s="1">
        <v>-28.91602</v>
      </c>
      <c r="B2462" s="2">
        <v>-870.1146</v>
      </c>
    </row>
    <row r="2463" spans="1:2" x14ac:dyDescent="0.3">
      <c r="A2463" s="3">
        <v>-28.959959999999999</v>
      </c>
      <c r="B2463" s="4">
        <v>-870.1146</v>
      </c>
    </row>
    <row r="2464" spans="1:2" x14ac:dyDescent="0.3">
      <c r="A2464" s="1">
        <v>-29.04785</v>
      </c>
      <c r="B2464" s="2">
        <v>-870.1146</v>
      </c>
    </row>
    <row r="2465" spans="1:2" x14ac:dyDescent="0.3">
      <c r="A2465" s="3">
        <v>-29.135739999999998</v>
      </c>
      <c r="B2465" s="4">
        <v>-870.1146</v>
      </c>
    </row>
    <row r="2466" spans="1:2" x14ac:dyDescent="0.3">
      <c r="A2466" s="1">
        <v>-28.959959999999999</v>
      </c>
      <c r="B2466" s="2">
        <v>-870.1146</v>
      </c>
    </row>
    <row r="2467" spans="1:2" x14ac:dyDescent="0.3">
      <c r="A2467" s="3">
        <v>-29.003910000000001</v>
      </c>
      <c r="B2467" s="4">
        <v>-870.1146</v>
      </c>
    </row>
    <row r="2468" spans="1:2" x14ac:dyDescent="0.3">
      <c r="A2468" s="1">
        <v>-28.872070000000001</v>
      </c>
      <c r="B2468" s="2">
        <v>-870.1146</v>
      </c>
    </row>
    <row r="2469" spans="1:2" x14ac:dyDescent="0.3">
      <c r="A2469" s="3">
        <v>-28.91602</v>
      </c>
      <c r="B2469" s="4">
        <v>-870.20349999999996</v>
      </c>
    </row>
    <row r="2470" spans="1:2" x14ac:dyDescent="0.3">
      <c r="A2470" s="1">
        <v>-29.091799999999999</v>
      </c>
      <c r="B2470" s="2">
        <v>-870.29920000000004</v>
      </c>
    </row>
    <row r="2471" spans="1:2" x14ac:dyDescent="0.3">
      <c r="A2471" s="3">
        <v>-29.003910000000001</v>
      </c>
      <c r="B2471" s="4">
        <v>-870.35490000000004</v>
      </c>
    </row>
    <row r="2472" spans="1:2" x14ac:dyDescent="0.3">
      <c r="A2472" s="1">
        <v>-28.91602</v>
      </c>
      <c r="B2472" s="2">
        <v>-870.35490000000004</v>
      </c>
    </row>
    <row r="2473" spans="1:2" x14ac:dyDescent="0.3">
      <c r="A2473" s="3">
        <v>-29.091799999999999</v>
      </c>
      <c r="B2473" s="4">
        <v>-870.35490000000004</v>
      </c>
    </row>
    <row r="2474" spans="1:2" x14ac:dyDescent="0.3">
      <c r="A2474" s="1">
        <v>-28.872070000000001</v>
      </c>
      <c r="B2474" s="2">
        <v>-870.35490000000004</v>
      </c>
    </row>
    <row r="2475" spans="1:2" x14ac:dyDescent="0.3">
      <c r="A2475" s="3">
        <v>-29.04785</v>
      </c>
      <c r="B2475" s="4">
        <v>-870.35490000000004</v>
      </c>
    </row>
    <row r="2476" spans="1:2" x14ac:dyDescent="0.3">
      <c r="A2476" s="1">
        <v>-28.91602</v>
      </c>
      <c r="B2476" s="2">
        <v>-870.35490000000004</v>
      </c>
    </row>
    <row r="2477" spans="1:2" x14ac:dyDescent="0.3">
      <c r="A2477" s="3">
        <v>-29.04785</v>
      </c>
      <c r="B2477" s="4">
        <v>-870.35490000000004</v>
      </c>
    </row>
    <row r="2478" spans="1:2" x14ac:dyDescent="0.3">
      <c r="A2478" s="1">
        <v>-29.091799999999999</v>
      </c>
      <c r="B2478" s="2">
        <v>-870.35490000000004</v>
      </c>
    </row>
    <row r="2479" spans="1:2" x14ac:dyDescent="0.3">
      <c r="A2479" s="3">
        <v>-28.91602</v>
      </c>
      <c r="B2479" s="4">
        <v>-870.35490000000004</v>
      </c>
    </row>
    <row r="2480" spans="1:2" x14ac:dyDescent="0.3">
      <c r="A2480" s="1">
        <v>-29.003910000000001</v>
      </c>
      <c r="B2480" s="2">
        <v>-870.35490000000004</v>
      </c>
    </row>
    <row r="2481" spans="1:2" x14ac:dyDescent="0.3">
      <c r="A2481" s="3">
        <v>-29.003910000000001</v>
      </c>
      <c r="B2481" s="4">
        <v>-870.35490000000004</v>
      </c>
    </row>
    <row r="2482" spans="1:2" x14ac:dyDescent="0.3">
      <c r="A2482" s="1">
        <v>-29.003910000000001</v>
      </c>
      <c r="B2482" s="2">
        <v>-870.35490000000004</v>
      </c>
    </row>
    <row r="2483" spans="1:2" x14ac:dyDescent="0.3">
      <c r="A2483" s="3">
        <v>-29.003910000000001</v>
      </c>
      <c r="B2483" s="4">
        <v>-870.35490000000004</v>
      </c>
    </row>
    <row r="2484" spans="1:2" x14ac:dyDescent="0.3">
      <c r="A2484" s="1">
        <v>-28.959959999999999</v>
      </c>
      <c r="B2484" s="2">
        <v>-870.36850000000004</v>
      </c>
    </row>
    <row r="2485" spans="1:2" x14ac:dyDescent="0.3">
      <c r="A2485" s="3">
        <v>-28.872070000000001</v>
      </c>
      <c r="B2485" s="4">
        <v>-870.46130000000005</v>
      </c>
    </row>
    <row r="2486" spans="1:2" x14ac:dyDescent="0.3">
      <c r="A2486" s="1">
        <v>-28.91602</v>
      </c>
      <c r="B2486" s="2">
        <v>-870.71230000000003</v>
      </c>
    </row>
    <row r="2487" spans="1:2" x14ac:dyDescent="0.3">
      <c r="A2487" s="3">
        <v>-28.91602</v>
      </c>
      <c r="B2487" s="4">
        <v>-871.00239999999997</v>
      </c>
    </row>
    <row r="2488" spans="1:2" x14ac:dyDescent="0.3">
      <c r="A2488" s="1">
        <v>-28.91602</v>
      </c>
      <c r="B2488" s="2">
        <v>-871.29549999999995</v>
      </c>
    </row>
    <row r="2489" spans="1:2" x14ac:dyDescent="0.3">
      <c r="A2489" s="3">
        <v>-29.003910000000001</v>
      </c>
      <c r="B2489" s="4">
        <v>-871.58860000000004</v>
      </c>
    </row>
    <row r="2490" spans="1:2" x14ac:dyDescent="0.3">
      <c r="A2490" s="1">
        <v>-28.872070000000001</v>
      </c>
      <c r="B2490" s="2">
        <v>-871.87869999999998</v>
      </c>
    </row>
    <row r="2491" spans="1:2" x14ac:dyDescent="0.3">
      <c r="A2491" s="3">
        <v>-29.04785</v>
      </c>
      <c r="B2491" s="4">
        <v>-872.17179999999996</v>
      </c>
    </row>
    <row r="2492" spans="1:2" x14ac:dyDescent="0.3">
      <c r="A2492" s="1">
        <v>-28.959959999999999</v>
      </c>
      <c r="B2492" s="2">
        <v>-872.46489999999994</v>
      </c>
    </row>
    <row r="2493" spans="1:2" x14ac:dyDescent="0.3">
      <c r="A2493" s="3">
        <v>-28.959959999999999</v>
      </c>
      <c r="B2493" s="4">
        <v>-872.755</v>
      </c>
    </row>
    <row r="2494" spans="1:2" x14ac:dyDescent="0.3">
      <c r="A2494" s="1">
        <v>-28.872070000000001</v>
      </c>
      <c r="B2494" s="2">
        <v>-873.04809999999998</v>
      </c>
    </row>
    <row r="2495" spans="1:2" x14ac:dyDescent="0.3">
      <c r="A2495" s="3">
        <v>-28.828130000000002</v>
      </c>
      <c r="B2495" s="4">
        <v>-873.33820000000003</v>
      </c>
    </row>
    <row r="2496" spans="1:2" x14ac:dyDescent="0.3">
      <c r="A2496" s="1">
        <v>-28.91602</v>
      </c>
      <c r="B2496" s="2">
        <v>-873.63130000000001</v>
      </c>
    </row>
    <row r="2497" spans="1:2" x14ac:dyDescent="0.3">
      <c r="A2497" s="3">
        <v>-28.828130000000002</v>
      </c>
      <c r="B2497" s="4">
        <v>-873.92439999999999</v>
      </c>
    </row>
    <row r="2498" spans="1:2" x14ac:dyDescent="0.3">
      <c r="A2498" s="1">
        <v>-28.784179999999999</v>
      </c>
      <c r="B2498" s="2">
        <v>-874.21450000000004</v>
      </c>
    </row>
    <row r="2499" spans="1:2" x14ac:dyDescent="0.3">
      <c r="A2499" s="3">
        <v>-28.959959999999999</v>
      </c>
      <c r="B2499" s="4">
        <v>-874.50760000000002</v>
      </c>
    </row>
    <row r="2500" spans="1:2" x14ac:dyDescent="0.3">
      <c r="A2500" s="1">
        <v>-28.959959999999999</v>
      </c>
      <c r="B2500" s="2">
        <v>-874.80070000000001</v>
      </c>
    </row>
    <row r="2501" spans="1:2" x14ac:dyDescent="0.3">
      <c r="A2501" s="3">
        <v>-29.04785</v>
      </c>
      <c r="B2501" s="4">
        <v>-875.09079999999994</v>
      </c>
    </row>
    <row r="2502" spans="1:2" x14ac:dyDescent="0.3">
      <c r="A2502" s="1">
        <v>-29.003910000000001</v>
      </c>
      <c r="B2502" s="2">
        <v>-875.38390000000004</v>
      </c>
    </row>
    <row r="2503" spans="1:2" x14ac:dyDescent="0.3">
      <c r="A2503" s="3">
        <v>-28.91602</v>
      </c>
      <c r="B2503" s="4">
        <v>-875.67690000000005</v>
      </c>
    </row>
    <row r="2504" spans="1:2" x14ac:dyDescent="0.3">
      <c r="A2504" s="1">
        <v>-29.003910000000001</v>
      </c>
      <c r="B2504" s="2">
        <v>-875.96699999999998</v>
      </c>
    </row>
    <row r="2505" spans="1:2" x14ac:dyDescent="0.3">
      <c r="A2505" s="3">
        <v>-29.04785</v>
      </c>
      <c r="B2505" s="4">
        <v>-876.26009999999997</v>
      </c>
    </row>
    <row r="2506" spans="1:2" x14ac:dyDescent="0.3">
      <c r="A2506" s="1">
        <v>-28.784179999999999</v>
      </c>
      <c r="B2506" s="2">
        <v>-876.48479999999995</v>
      </c>
    </row>
    <row r="2507" spans="1:2" x14ac:dyDescent="0.3">
      <c r="A2507" s="3">
        <v>-28.959959999999999</v>
      </c>
      <c r="B2507" s="4">
        <v>-876.68219999999997</v>
      </c>
    </row>
    <row r="2508" spans="1:2" x14ac:dyDescent="0.3">
      <c r="A2508" s="1">
        <v>-28.91602</v>
      </c>
      <c r="B2508" s="2">
        <v>-876.87959999999998</v>
      </c>
    </row>
    <row r="2509" spans="1:2" x14ac:dyDescent="0.3">
      <c r="A2509" s="3">
        <v>-28.959959999999999</v>
      </c>
      <c r="B2509" s="4">
        <v>-877.07500000000005</v>
      </c>
    </row>
    <row r="2510" spans="1:2" x14ac:dyDescent="0.3">
      <c r="A2510" s="1">
        <v>-29.003910000000001</v>
      </c>
      <c r="B2510" s="2">
        <v>-877.27229999999997</v>
      </c>
    </row>
    <row r="2511" spans="1:2" x14ac:dyDescent="0.3">
      <c r="A2511" s="3">
        <v>-28.959959999999999</v>
      </c>
      <c r="B2511" s="4">
        <v>-877.46969999999999</v>
      </c>
    </row>
    <row r="2512" spans="1:2" x14ac:dyDescent="0.3">
      <c r="A2512" s="1">
        <v>-28.959959999999999</v>
      </c>
      <c r="B2512" s="2">
        <v>-877.66510000000005</v>
      </c>
    </row>
    <row r="2513" spans="1:2" x14ac:dyDescent="0.3">
      <c r="A2513" s="3">
        <v>-28.959959999999999</v>
      </c>
      <c r="B2513" s="4">
        <v>-877.86249999999995</v>
      </c>
    </row>
    <row r="2514" spans="1:2" x14ac:dyDescent="0.3">
      <c r="A2514" s="1">
        <v>-28.784179999999999</v>
      </c>
      <c r="B2514" s="2">
        <v>-878.05989999999997</v>
      </c>
    </row>
    <row r="2515" spans="1:2" x14ac:dyDescent="0.3">
      <c r="A2515" s="3">
        <v>-28.959959999999999</v>
      </c>
      <c r="B2515" s="4">
        <v>-878.25519999999995</v>
      </c>
    </row>
    <row r="2516" spans="1:2" x14ac:dyDescent="0.3">
      <c r="A2516" s="1">
        <v>-28.872070000000001</v>
      </c>
      <c r="B2516" s="2">
        <v>-878.45259999999996</v>
      </c>
    </row>
    <row r="2517" spans="1:2" x14ac:dyDescent="0.3">
      <c r="A2517" s="3">
        <v>-28.872070000000001</v>
      </c>
      <c r="B2517" s="4">
        <v>-878.64800000000002</v>
      </c>
    </row>
    <row r="2518" spans="1:2" x14ac:dyDescent="0.3">
      <c r="A2518" s="1">
        <v>-28.959959999999999</v>
      </c>
      <c r="B2518" s="2">
        <v>-878.84540000000004</v>
      </c>
    </row>
    <row r="2519" spans="1:2" x14ac:dyDescent="0.3">
      <c r="A2519" s="3">
        <v>-28.74023</v>
      </c>
      <c r="B2519" s="4">
        <v>-879.04280000000006</v>
      </c>
    </row>
    <row r="2520" spans="1:2" x14ac:dyDescent="0.3">
      <c r="A2520" s="1">
        <v>-28.959959999999999</v>
      </c>
      <c r="B2520" s="2">
        <v>-879.23820000000001</v>
      </c>
    </row>
    <row r="2521" spans="1:2" x14ac:dyDescent="0.3">
      <c r="A2521" s="3">
        <v>-28.91602</v>
      </c>
      <c r="B2521" s="4">
        <v>-879.43550000000005</v>
      </c>
    </row>
    <row r="2522" spans="1:2" x14ac:dyDescent="0.3">
      <c r="A2522" s="1">
        <v>-28.784179999999999</v>
      </c>
      <c r="B2522" s="2">
        <v>-879.63289999999995</v>
      </c>
    </row>
    <row r="2523" spans="1:2" x14ac:dyDescent="0.3">
      <c r="A2523" s="3">
        <v>-28.872070000000001</v>
      </c>
      <c r="B2523" s="4">
        <v>-879.79409999999996</v>
      </c>
    </row>
    <row r="2524" spans="1:2" x14ac:dyDescent="0.3">
      <c r="A2524" s="1">
        <v>-28.959959999999999</v>
      </c>
      <c r="B2524" s="2">
        <v>-879.88980000000004</v>
      </c>
    </row>
    <row r="2525" spans="1:2" x14ac:dyDescent="0.3">
      <c r="A2525" s="3">
        <v>-28.91602</v>
      </c>
      <c r="B2525" s="4">
        <v>-879.9855</v>
      </c>
    </row>
    <row r="2526" spans="1:2" x14ac:dyDescent="0.3">
      <c r="A2526" s="1">
        <v>-28.784179999999999</v>
      </c>
      <c r="B2526" s="2">
        <v>-880.08019999999999</v>
      </c>
    </row>
    <row r="2527" spans="1:2" x14ac:dyDescent="0.3">
      <c r="A2527" s="3">
        <v>-28.828130000000002</v>
      </c>
      <c r="B2527" s="4">
        <v>-880.17589999999996</v>
      </c>
    </row>
    <row r="2528" spans="1:2" x14ac:dyDescent="0.3">
      <c r="A2528" s="1">
        <v>-28.828130000000002</v>
      </c>
      <c r="B2528" s="2">
        <v>-880.27059999999994</v>
      </c>
    </row>
    <row r="2529" spans="1:2" x14ac:dyDescent="0.3">
      <c r="A2529" s="3">
        <v>-29.003910000000001</v>
      </c>
      <c r="B2529" s="4">
        <v>-880.33609999999999</v>
      </c>
    </row>
    <row r="2530" spans="1:2" x14ac:dyDescent="0.3">
      <c r="A2530" s="1">
        <v>-28.784179999999999</v>
      </c>
      <c r="B2530" s="2">
        <v>-880.33609999999999</v>
      </c>
    </row>
    <row r="2531" spans="1:2" x14ac:dyDescent="0.3">
      <c r="A2531" s="3">
        <v>-28.74023</v>
      </c>
      <c r="B2531" s="4">
        <v>-880.33609999999999</v>
      </c>
    </row>
    <row r="2532" spans="1:2" x14ac:dyDescent="0.3">
      <c r="A2532" s="1">
        <v>-28.784179999999999</v>
      </c>
      <c r="B2532" s="2">
        <v>-880.33609999999999</v>
      </c>
    </row>
    <row r="2533" spans="1:2" x14ac:dyDescent="0.3">
      <c r="A2533" s="3">
        <v>-28.872070000000001</v>
      </c>
      <c r="B2533" s="4">
        <v>-880.33609999999999</v>
      </c>
    </row>
    <row r="2534" spans="1:2" x14ac:dyDescent="0.3">
      <c r="A2534" s="1">
        <v>-28.872070000000001</v>
      </c>
      <c r="B2534" s="2">
        <v>-880.33609999999999</v>
      </c>
    </row>
    <row r="2535" spans="1:2" x14ac:dyDescent="0.3">
      <c r="A2535" s="3">
        <v>-28.959959999999999</v>
      </c>
      <c r="B2535" s="4">
        <v>-880.33609999999999</v>
      </c>
    </row>
    <row r="2536" spans="1:2" x14ac:dyDescent="0.3">
      <c r="A2536" s="1">
        <v>-28.872070000000001</v>
      </c>
      <c r="B2536" s="2">
        <v>-880.33609999999999</v>
      </c>
    </row>
    <row r="2537" spans="1:2" x14ac:dyDescent="0.3">
      <c r="A2537" s="3">
        <v>-28.828130000000002</v>
      </c>
      <c r="B2537" s="4">
        <v>-880.33609999999999</v>
      </c>
    </row>
    <row r="2538" spans="1:2" x14ac:dyDescent="0.3">
      <c r="A2538" s="1">
        <v>-28.959959999999999</v>
      </c>
      <c r="B2538" s="2">
        <v>-880.33609999999999</v>
      </c>
    </row>
    <row r="2539" spans="1:2" x14ac:dyDescent="0.3">
      <c r="A2539" s="3">
        <v>-28.872070000000001</v>
      </c>
      <c r="B2539" s="4">
        <v>-880.41219999999998</v>
      </c>
    </row>
    <row r="2540" spans="1:2" x14ac:dyDescent="0.3">
      <c r="A2540" s="1">
        <v>-28.696290000000001</v>
      </c>
      <c r="B2540" s="2">
        <v>-880.50789999999995</v>
      </c>
    </row>
    <row r="2541" spans="1:2" x14ac:dyDescent="0.3">
      <c r="A2541" s="3">
        <v>-28.91602</v>
      </c>
      <c r="B2541" s="4">
        <v>-880.60360000000003</v>
      </c>
    </row>
    <row r="2542" spans="1:2" x14ac:dyDescent="0.3">
      <c r="A2542" s="1">
        <v>-28.91602</v>
      </c>
      <c r="B2542" s="2">
        <v>-880.69839999999999</v>
      </c>
    </row>
    <row r="2543" spans="1:2" x14ac:dyDescent="0.3">
      <c r="A2543" s="3">
        <v>-28.872070000000001</v>
      </c>
      <c r="B2543" s="4">
        <v>-880.79409999999996</v>
      </c>
    </row>
    <row r="2544" spans="1:2" x14ac:dyDescent="0.3">
      <c r="A2544" s="1">
        <v>-28.91602</v>
      </c>
      <c r="B2544" s="2">
        <v>-880.88980000000004</v>
      </c>
    </row>
    <row r="2545" spans="1:2" x14ac:dyDescent="0.3">
      <c r="A2545" s="3">
        <v>-28.959959999999999</v>
      </c>
      <c r="B2545" s="4">
        <v>-880.98450000000003</v>
      </c>
    </row>
    <row r="2546" spans="1:2" x14ac:dyDescent="0.3">
      <c r="A2546" s="1">
        <v>-28.959959999999999</v>
      </c>
      <c r="B2546" s="2">
        <v>-881.04409999999996</v>
      </c>
    </row>
    <row r="2547" spans="1:2" x14ac:dyDescent="0.3">
      <c r="A2547" s="3">
        <v>-28.872070000000001</v>
      </c>
      <c r="B2547" s="4">
        <v>-881.04409999999996</v>
      </c>
    </row>
    <row r="2548" spans="1:2" x14ac:dyDescent="0.3">
      <c r="A2548" s="1">
        <v>-28.91602</v>
      </c>
      <c r="B2548" s="2">
        <v>-881.04409999999996</v>
      </c>
    </row>
    <row r="2549" spans="1:2" x14ac:dyDescent="0.3">
      <c r="A2549" s="3">
        <v>-28.872070000000001</v>
      </c>
      <c r="B2549" s="4">
        <v>-881.04409999999996</v>
      </c>
    </row>
    <row r="2550" spans="1:2" x14ac:dyDescent="0.3">
      <c r="A2550" s="1">
        <v>-28.828130000000002</v>
      </c>
      <c r="B2550" s="2">
        <v>-881.04409999999996</v>
      </c>
    </row>
    <row r="2551" spans="1:2" x14ac:dyDescent="0.3">
      <c r="A2551" s="3">
        <v>-28.959959999999999</v>
      </c>
      <c r="B2551" s="4">
        <v>-881.04409999999996</v>
      </c>
    </row>
    <row r="2552" spans="1:2" x14ac:dyDescent="0.3">
      <c r="A2552" s="1">
        <v>-28.91602</v>
      </c>
      <c r="B2552" s="2">
        <v>-881.04409999999996</v>
      </c>
    </row>
    <row r="2553" spans="1:2" x14ac:dyDescent="0.3">
      <c r="A2553" s="3">
        <v>-28.91602</v>
      </c>
      <c r="B2553" s="4">
        <v>-881.04409999999996</v>
      </c>
    </row>
    <row r="2554" spans="1:2" x14ac:dyDescent="0.3">
      <c r="A2554" s="1">
        <v>-28.91602</v>
      </c>
      <c r="B2554" s="2">
        <v>-881.04409999999996</v>
      </c>
    </row>
    <row r="2555" spans="1:2" x14ac:dyDescent="0.3">
      <c r="A2555" s="3">
        <v>-29.04785</v>
      </c>
      <c r="B2555" s="4">
        <v>-881.04409999999996</v>
      </c>
    </row>
    <row r="2556" spans="1:2" x14ac:dyDescent="0.3">
      <c r="A2556" s="1">
        <v>-28.872070000000001</v>
      </c>
      <c r="B2556" s="2">
        <v>-881.04409999999996</v>
      </c>
    </row>
    <row r="2557" spans="1:2" x14ac:dyDescent="0.3">
      <c r="A2557" s="3">
        <v>-28.91602</v>
      </c>
      <c r="B2557" s="4">
        <v>-881.04409999999996</v>
      </c>
    </row>
    <row r="2558" spans="1:2" x14ac:dyDescent="0.3">
      <c r="A2558" s="1">
        <v>-28.91602</v>
      </c>
      <c r="B2558" s="2">
        <v>-881.04409999999996</v>
      </c>
    </row>
    <row r="2559" spans="1:2" x14ac:dyDescent="0.3">
      <c r="A2559" s="3">
        <v>-29.04785</v>
      </c>
      <c r="B2559" s="4">
        <v>-881.04409999999996</v>
      </c>
    </row>
    <row r="2560" spans="1:2" x14ac:dyDescent="0.3">
      <c r="A2560" s="1">
        <v>-28.91602</v>
      </c>
      <c r="B2560" s="2">
        <v>-881.04409999999996</v>
      </c>
    </row>
    <row r="2561" spans="1:2" x14ac:dyDescent="0.3">
      <c r="A2561" s="3">
        <v>-28.784179999999999</v>
      </c>
      <c r="B2561" s="4">
        <v>-881.10850000000005</v>
      </c>
    </row>
    <row r="2562" spans="1:2" x14ac:dyDescent="0.3">
      <c r="A2562" s="1">
        <v>-28.91602</v>
      </c>
      <c r="B2562" s="2">
        <v>-881.20420000000001</v>
      </c>
    </row>
    <row r="2563" spans="1:2" x14ac:dyDescent="0.3">
      <c r="A2563" s="3">
        <v>-28.91602</v>
      </c>
      <c r="B2563" s="4">
        <v>-881.29989999999998</v>
      </c>
    </row>
    <row r="2564" spans="1:2" x14ac:dyDescent="0.3">
      <c r="A2564" s="1">
        <v>-28.872070000000001</v>
      </c>
      <c r="B2564" s="2">
        <v>-881.42679999999996</v>
      </c>
    </row>
    <row r="2565" spans="1:2" x14ac:dyDescent="0.3">
      <c r="A2565" s="3">
        <v>-28.872070000000001</v>
      </c>
      <c r="B2565" s="4">
        <v>-881.62419999999997</v>
      </c>
    </row>
    <row r="2566" spans="1:2" x14ac:dyDescent="0.3">
      <c r="A2566" s="1">
        <v>-28.784179999999999</v>
      </c>
      <c r="B2566" s="2">
        <v>-881.82159999999999</v>
      </c>
    </row>
    <row r="2567" spans="1:2" x14ac:dyDescent="0.3">
      <c r="A2567" s="3">
        <v>-28.872070000000001</v>
      </c>
      <c r="B2567" s="4">
        <v>-882.01700000000005</v>
      </c>
    </row>
    <row r="2568" spans="1:2" x14ac:dyDescent="0.3">
      <c r="A2568" s="1">
        <v>-28.91602</v>
      </c>
      <c r="B2568" s="2">
        <v>-882.21439999999996</v>
      </c>
    </row>
    <row r="2569" spans="1:2" x14ac:dyDescent="0.3">
      <c r="A2569" s="3">
        <v>-29.003910000000001</v>
      </c>
      <c r="B2569" s="4">
        <v>-882.4117</v>
      </c>
    </row>
    <row r="2570" spans="1:2" x14ac:dyDescent="0.3">
      <c r="A2570" s="1">
        <v>-28.784179999999999</v>
      </c>
      <c r="B2570" s="2">
        <v>-882.60709999999995</v>
      </c>
    </row>
    <row r="2571" spans="1:2" x14ac:dyDescent="0.3">
      <c r="A2571" s="3">
        <v>-28.828130000000002</v>
      </c>
      <c r="B2571" s="4">
        <v>-882.80449999999996</v>
      </c>
    </row>
    <row r="2572" spans="1:2" x14ac:dyDescent="0.3">
      <c r="A2572" s="1">
        <v>-29.091799999999999</v>
      </c>
      <c r="B2572" s="2">
        <v>-882.99990000000003</v>
      </c>
    </row>
    <row r="2573" spans="1:2" x14ac:dyDescent="0.3">
      <c r="A2573" s="3">
        <v>-28.784179999999999</v>
      </c>
      <c r="B2573" s="4">
        <v>-883.19730000000004</v>
      </c>
    </row>
    <row r="2574" spans="1:2" x14ac:dyDescent="0.3">
      <c r="A2574" s="1">
        <v>-28.74023</v>
      </c>
      <c r="B2574" s="2">
        <v>-883.39469999999994</v>
      </c>
    </row>
    <row r="2575" spans="1:2" x14ac:dyDescent="0.3">
      <c r="A2575" s="3">
        <v>-29.003910000000001</v>
      </c>
      <c r="B2575" s="4">
        <v>-883.59</v>
      </c>
    </row>
    <row r="2576" spans="1:2" x14ac:dyDescent="0.3">
      <c r="A2576" s="1">
        <v>-28.828130000000002</v>
      </c>
      <c r="B2576" s="2">
        <v>-883.68780000000004</v>
      </c>
    </row>
    <row r="2577" spans="1:2" x14ac:dyDescent="0.3">
      <c r="A2577" s="3">
        <v>-28.959959999999999</v>
      </c>
      <c r="B2577" s="4">
        <v>-883.7835</v>
      </c>
    </row>
    <row r="2578" spans="1:2" x14ac:dyDescent="0.3">
      <c r="A2578" s="1">
        <v>-28.828130000000002</v>
      </c>
      <c r="B2578" s="2">
        <v>-883.87819999999999</v>
      </c>
    </row>
    <row r="2579" spans="1:2" x14ac:dyDescent="0.3">
      <c r="A2579" s="3">
        <v>-28.91602</v>
      </c>
      <c r="B2579" s="4">
        <v>-883.97389999999996</v>
      </c>
    </row>
    <row r="2580" spans="1:2" x14ac:dyDescent="0.3">
      <c r="A2580" s="1">
        <v>-28.959959999999999</v>
      </c>
      <c r="B2580" s="2">
        <v>-884.03449999999998</v>
      </c>
    </row>
    <row r="2581" spans="1:2" x14ac:dyDescent="0.3">
      <c r="A2581" s="3">
        <v>-28.91602</v>
      </c>
      <c r="B2581" s="4">
        <v>-884.03449999999998</v>
      </c>
    </row>
    <row r="2582" spans="1:2" x14ac:dyDescent="0.3">
      <c r="A2582" s="1">
        <v>-28.872070000000001</v>
      </c>
      <c r="B2582" s="2">
        <v>-884.03449999999998</v>
      </c>
    </row>
    <row r="2583" spans="1:2" x14ac:dyDescent="0.3">
      <c r="A2583" s="3">
        <v>-28.872070000000001</v>
      </c>
      <c r="B2583" s="4">
        <v>-884.03449999999998</v>
      </c>
    </row>
    <row r="2584" spans="1:2" x14ac:dyDescent="0.3">
      <c r="A2584" s="1">
        <v>-28.959959999999999</v>
      </c>
      <c r="B2584" s="2">
        <v>-884.03449999999998</v>
      </c>
    </row>
    <row r="2585" spans="1:2" x14ac:dyDescent="0.3">
      <c r="A2585" s="3">
        <v>-28.784179999999999</v>
      </c>
      <c r="B2585" s="4">
        <v>-884.03449999999998</v>
      </c>
    </row>
    <row r="2586" spans="1:2" x14ac:dyDescent="0.3">
      <c r="A2586" s="1">
        <v>-28.828130000000002</v>
      </c>
      <c r="B2586" s="2">
        <v>-884.03449999999998</v>
      </c>
    </row>
    <row r="2587" spans="1:2" x14ac:dyDescent="0.3">
      <c r="A2587" s="3">
        <v>-28.959959999999999</v>
      </c>
      <c r="B2587" s="4">
        <v>-884.03449999999998</v>
      </c>
    </row>
    <row r="2588" spans="1:2" x14ac:dyDescent="0.3">
      <c r="A2588" s="1">
        <v>-28.91602</v>
      </c>
      <c r="B2588" s="2">
        <v>-884.07159999999999</v>
      </c>
    </row>
    <row r="2589" spans="1:2" x14ac:dyDescent="0.3">
      <c r="A2589" s="3">
        <v>-28.784179999999999</v>
      </c>
      <c r="B2589" s="4">
        <v>-884.16629999999998</v>
      </c>
    </row>
    <row r="2590" spans="1:2" x14ac:dyDescent="0.3">
      <c r="A2590" s="1">
        <v>-28.91602</v>
      </c>
      <c r="B2590" s="2">
        <v>-884.26199999999994</v>
      </c>
    </row>
    <row r="2591" spans="1:2" x14ac:dyDescent="0.3">
      <c r="A2591" s="3">
        <v>-28.959959999999999</v>
      </c>
      <c r="B2591" s="4">
        <v>-884.35680000000002</v>
      </c>
    </row>
    <row r="2592" spans="1:2" x14ac:dyDescent="0.3">
      <c r="A2592" s="1">
        <v>-28.784179999999999</v>
      </c>
      <c r="B2592" s="2">
        <v>-884.45249999999999</v>
      </c>
    </row>
    <row r="2593" spans="1:2" x14ac:dyDescent="0.3">
      <c r="A2593" s="3">
        <v>-28.91602</v>
      </c>
      <c r="B2593" s="4">
        <v>-884.54819999999995</v>
      </c>
    </row>
    <row r="2594" spans="1:2" x14ac:dyDescent="0.3">
      <c r="A2594" s="1">
        <v>-29.04785</v>
      </c>
      <c r="B2594" s="2">
        <v>-884.64290000000005</v>
      </c>
    </row>
    <row r="2595" spans="1:2" x14ac:dyDescent="0.3">
      <c r="A2595" s="3">
        <v>-28.872070000000001</v>
      </c>
      <c r="B2595" s="4">
        <v>-884.73860000000002</v>
      </c>
    </row>
    <row r="2596" spans="1:2" x14ac:dyDescent="0.3">
      <c r="A2596" s="1">
        <v>-28.959959999999999</v>
      </c>
      <c r="B2596" s="2">
        <v>-884.83429999999998</v>
      </c>
    </row>
    <row r="2597" spans="1:2" x14ac:dyDescent="0.3">
      <c r="A2597" s="3">
        <v>-28.91602</v>
      </c>
      <c r="B2597" s="4">
        <v>-884.92899999999997</v>
      </c>
    </row>
    <row r="2598" spans="1:2" x14ac:dyDescent="0.3">
      <c r="A2598" s="1">
        <v>-28.784179999999999</v>
      </c>
      <c r="B2598" s="2">
        <v>-885.02470000000005</v>
      </c>
    </row>
    <row r="2599" spans="1:2" x14ac:dyDescent="0.3">
      <c r="A2599" s="3">
        <v>-29.003910000000001</v>
      </c>
      <c r="B2599" s="4">
        <v>-885.12040000000002</v>
      </c>
    </row>
    <row r="2600" spans="1:2" x14ac:dyDescent="0.3">
      <c r="A2600" s="1">
        <v>-28.872070000000001</v>
      </c>
      <c r="B2600" s="2">
        <v>-885.21510000000001</v>
      </c>
    </row>
    <row r="2601" spans="1:2" x14ac:dyDescent="0.3">
      <c r="A2601" s="3">
        <v>-28.91602</v>
      </c>
      <c r="B2601" s="4">
        <v>-885.31089999999995</v>
      </c>
    </row>
    <row r="2602" spans="1:2" x14ac:dyDescent="0.3">
      <c r="A2602" s="1">
        <v>-28.91602</v>
      </c>
      <c r="B2602" s="2">
        <v>-885.40560000000005</v>
      </c>
    </row>
    <row r="2603" spans="1:2" x14ac:dyDescent="0.3">
      <c r="A2603" s="3">
        <v>-28.872070000000001</v>
      </c>
      <c r="B2603" s="4">
        <v>-885.50130000000001</v>
      </c>
    </row>
    <row r="2604" spans="1:2" x14ac:dyDescent="0.3">
      <c r="A2604" s="1">
        <v>-28.828130000000002</v>
      </c>
      <c r="B2604" s="2">
        <v>-885.59699999999998</v>
      </c>
    </row>
    <row r="2605" spans="1:2" x14ac:dyDescent="0.3">
      <c r="A2605" s="3">
        <v>-28.784179999999999</v>
      </c>
      <c r="B2605" s="4">
        <v>-885.69169999999997</v>
      </c>
    </row>
    <row r="2606" spans="1:2" x14ac:dyDescent="0.3">
      <c r="A2606" s="1">
        <v>-28.828130000000002</v>
      </c>
      <c r="B2606" s="2">
        <v>-885.78740000000005</v>
      </c>
    </row>
    <row r="2607" spans="1:2" x14ac:dyDescent="0.3">
      <c r="A2607" s="3">
        <v>-28.872070000000001</v>
      </c>
      <c r="B2607" s="4">
        <v>-885.88310000000001</v>
      </c>
    </row>
    <row r="2608" spans="1:2" x14ac:dyDescent="0.3">
      <c r="A2608" s="1">
        <v>-28.91602</v>
      </c>
      <c r="B2608" s="2">
        <v>-885.9778</v>
      </c>
    </row>
    <row r="2609" spans="1:2" x14ac:dyDescent="0.3">
      <c r="A2609" s="3">
        <v>-29.04785</v>
      </c>
      <c r="B2609" s="4">
        <v>-886.07349999999997</v>
      </c>
    </row>
    <row r="2610" spans="1:2" x14ac:dyDescent="0.3">
      <c r="A2610" s="1">
        <v>-28.828130000000002</v>
      </c>
      <c r="B2610" s="2">
        <v>-886.16930000000002</v>
      </c>
    </row>
    <row r="2611" spans="1:2" x14ac:dyDescent="0.3">
      <c r="A2611" s="3">
        <v>-28.91602</v>
      </c>
      <c r="B2611" s="4">
        <v>-886.26400000000001</v>
      </c>
    </row>
    <row r="2612" spans="1:2" x14ac:dyDescent="0.3">
      <c r="A2612" s="1">
        <v>-28.872070000000001</v>
      </c>
      <c r="B2612" s="2">
        <v>-886.35969999999998</v>
      </c>
    </row>
    <row r="2613" spans="1:2" x14ac:dyDescent="0.3">
      <c r="A2613" s="3">
        <v>-29.003910000000001</v>
      </c>
      <c r="B2613" s="4">
        <v>-886.45439999999996</v>
      </c>
    </row>
    <row r="2614" spans="1:2" x14ac:dyDescent="0.3">
      <c r="A2614" s="1">
        <v>-28.959959999999999</v>
      </c>
      <c r="B2614" s="2">
        <v>-886.55629999999996</v>
      </c>
    </row>
    <row r="2615" spans="1:2" x14ac:dyDescent="0.3">
      <c r="A2615" s="3">
        <v>-28.959959999999999</v>
      </c>
      <c r="B2615" s="4">
        <v>-886.75369999999998</v>
      </c>
    </row>
    <row r="2616" spans="1:2" x14ac:dyDescent="0.3">
      <c r="A2616" s="1">
        <v>-28.828130000000002</v>
      </c>
      <c r="B2616" s="2">
        <v>-886.94910000000004</v>
      </c>
    </row>
    <row r="2617" spans="1:2" x14ac:dyDescent="0.3">
      <c r="A2617" s="3">
        <v>-28.74023</v>
      </c>
      <c r="B2617" s="4">
        <v>-887.14649999999995</v>
      </c>
    </row>
    <row r="2618" spans="1:2" x14ac:dyDescent="0.3">
      <c r="A2618" s="1">
        <v>-28.872070000000001</v>
      </c>
      <c r="B2618" s="2">
        <v>-887.34389999999996</v>
      </c>
    </row>
    <row r="2619" spans="1:2" x14ac:dyDescent="0.3">
      <c r="A2619" s="3">
        <v>-28.91602</v>
      </c>
      <c r="B2619" s="4">
        <v>-887.53920000000005</v>
      </c>
    </row>
    <row r="2620" spans="1:2" x14ac:dyDescent="0.3">
      <c r="A2620" s="1">
        <v>-28.872070000000001</v>
      </c>
      <c r="B2620" s="2">
        <v>-887.73659999999995</v>
      </c>
    </row>
    <row r="2621" spans="1:2" x14ac:dyDescent="0.3">
      <c r="A2621" s="3">
        <v>-28.872070000000001</v>
      </c>
      <c r="B2621" s="4">
        <v>-887.93399999999997</v>
      </c>
    </row>
    <row r="2622" spans="1:2" x14ac:dyDescent="0.3">
      <c r="A2622" s="1">
        <v>-28.784179999999999</v>
      </c>
      <c r="B2622" s="2">
        <v>-888.12940000000003</v>
      </c>
    </row>
    <row r="2623" spans="1:2" x14ac:dyDescent="0.3">
      <c r="A2623" s="3">
        <v>-28.74023</v>
      </c>
      <c r="B2623" s="4">
        <v>-888.32680000000005</v>
      </c>
    </row>
    <row r="2624" spans="1:2" x14ac:dyDescent="0.3">
      <c r="A2624" s="1">
        <v>-28.91602</v>
      </c>
      <c r="B2624" s="2">
        <v>-888.5222</v>
      </c>
    </row>
    <row r="2625" spans="1:2" x14ac:dyDescent="0.3">
      <c r="A2625" s="3">
        <v>-28.872070000000001</v>
      </c>
      <c r="B2625" s="4">
        <v>-888.71950000000004</v>
      </c>
    </row>
    <row r="2626" spans="1:2" x14ac:dyDescent="0.3">
      <c r="A2626" s="1">
        <v>-28.959959999999999</v>
      </c>
      <c r="B2626" s="2">
        <v>-888.91690000000006</v>
      </c>
    </row>
    <row r="2627" spans="1:2" x14ac:dyDescent="0.3">
      <c r="A2627" s="3">
        <v>-28.872070000000001</v>
      </c>
      <c r="B2627" s="4">
        <v>-889.1123</v>
      </c>
    </row>
    <row r="2628" spans="1:2" x14ac:dyDescent="0.3">
      <c r="A2628" s="1">
        <v>-28.91602</v>
      </c>
      <c r="B2628" s="2">
        <v>-889.30970000000002</v>
      </c>
    </row>
    <row r="2629" spans="1:2" x14ac:dyDescent="0.3">
      <c r="A2629" s="3">
        <v>-28.872070000000001</v>
      </c>
      <c r="B2629" s="4">
        <v>-889.50710000000004</v>
      </c>
    </row>
    <row r="2630" spans="1:2" x14ac:dyDescent="0.3">
      <c r="A2630" s="1">
        <v>-28.828130000000002</v>
      </c>
      <c r="B2630" s="2">
        <v>-889.70249999999999</v>
      </c>
    </row>
    <row r="2631" spans="1:2" x14ac:dyDescent="0.3">
      <c r="A2631" s="3">
        <v>-28.828130000000002</v>
      </c>
      <c r="B2631" s="4">
        <v>-889.89980000000003</v>
      </c>
    </row>
    <row r="2632" spans="1:2" x14ac:dyDescent="0.3">
      <c r="A2632" s="1">
        <v>-28.872070000000001</v>
      </c>
      <c r="B2632" s="2">
        <v>-890.09720000000004</v>
      </c>
    </row>
    <row r="2633" spans="1:2" x14ac:dyDescent="0.3">
      <c r="A2633" s="3">
        <v>-28.784179999999999</v>
      </c>
      <c r="B2633" s="4">
        <v>-890.29259999999999</v>
      </c>
    </row>
    <row r="2634" spans="1:2" x14ac:dyDescent="0.3">
      <c r="A2634" s="1">
        <v>-28.959959999999999</v>
      </c>
      <c r="B2634" s="2">
        <v>-890.49</v>
      </c>
    </row>
    <row r="2635" spans="1:2" x14ac:dyDescent="0.3">
      <c r="A2635" s="3">
        <v>-28.784179999999999</v>
      </c>
      <c r="B2635" s="4">
        <v>-890.68539999999996</v>
      </c>
    </row>
    <row r="2636" spans="1:2" x14ac:dyDescent="0.3">
      <c r="A2636" s="1">
        <v>-29.003910000000001</v>
      </c>
      <c r="B2636" s="2">
        <v>-890.88279999999997</v>
      </c>
    </row>
    <row r="2637" spans="1:2" x14ac:dyDescent="0.3">
      <c r="A2637" s="3">
        <v>-28.872070000000001</v>
      </c>
      <c r="B2637" s="4">
        <v>-891.08010000000002</v>
      </c>
    </row>
    <row r="2638" spans="1:2" x14ac:dyDescent="0.3">
      <c r="A2638" s="1">
        <v>-28.74023</v>
      </c>
      <c r="B2638" s="2">
        <v>-891.27549999999997</v>
      </c>
    </row>
    <row r="2639" spans="1:2" x14ac:dyDescent="0.3">
      <c r="A2639" s="3">
        <v>-28.91602</v>
      </c>
      <c r="B2639" s="4">
        <v>-891.47289999999998</v>
      </c>
    </row>
    <row r="2640" spans="1:2" x14ac:dyDescent="0.3">
      <c r="A2640" s="1">
        <v>-28.872070000000001</v>
      </c>
      <c r="B2640" s="2">
        <v>-891.6703</v>
      </c>
    </row>
    <row r="2641" spans="1:2" x14ac:dyDescent="0.3">
      <c r="A2641" s="3">
        <v>-28.74023</v>
      </c>
      <c r="B2641" s="4">
        <v>-891.86569999999995</v>
      </c>
    </row>
    <row r="2642" spans="1:2" x14ac:dyDescent="0.3">
      <c r="A2642" s="1">
        <v>-28.6084</v>
      </c>
      <c r="B2642" s="2">
        <v>-892.06299999999999</v>
      </c>
    </row>
    <row r="2643" spans="1:2" x14ac:dyDescent="0.3">
      <c r="A2643" s="3">
        <v>-28.872070000000001</v>
      </c>
      <c r="B2643" s="4">
        <v>-892.2604</v>
      </c>
    </row>
    <row r="2644" spans="1:2" x14ac:dyDescent="0.3">
      <c r="A2644" s="1">
        <v>-28.828130000000002</v>
      </c>
      <c r="B2644" s="2">
        <v>-892.45579999999995</v>
      </c>
    </row>
    <row r="2645" spans="1:2" x14ac:dyDescent="0.3">
      <c r="A2645" s="3">
        <v>-28.91602</v>
      </c>
      <c r="B2645" s="4">
        <v>-892.65319999999997</v>
      </c>
    </row>
    <row r="2646" spans="1:2" x14ac:dyDescent="0.3">
      <c r="A2646" s="1">
        <v>-28.828130000000002</v>
      </c>
      <c r="B2646" s="2">
        <v>-892.84860000000003</v>
      </c>
    </row>
    <row r="2647" spans="1:2" x14ac:dyDescent="0.3">
      <c r="A2647" s="3">
        <v>-28.872070000000001</v>
      </c>
      <c r="B2647" s="4">
        <v>-893.04600000000005</v>
      </c>
    </row>
    <row r="2648" spans="1:2" x14ac:dyDescent="0.3">
      <c r="A2648" s="1">
        <v>-28.872070000000001</v>
      </c>
      <c r="B2648" s="2">
        <v>-893.24329999999998</v>
      </c>
    </row>
    <row r="2649" spans="1:2" x14ac:dyDescent="0.3">
      <c r="A2649" s="3">
        <v>-28.91602</v>
      </c>
      <c r="B2649" s="4">
        <v>-893.43870000000004</v>
      </c>
    </row>
    <row r="2650" spans="1:2" x14ac:dyDescent="0.3">
      <c r="A2650" s="1">
        <v>-28.696290000000001</v>
      </c>
      <c r="B2650" s="2">
        <v>-893.63610000000006</v>
      </c>
    </row>
    <row r="2651" spans="1:2" x14ac:dyDescent="0.3">
      <c r="A2651" s="3">
        <v>-28.872070000000001</v>
      </c>
      <c r="B2651" s="4">
        <v>-893.83349999999996</v>
      </c>
    </row>
    <row r="2652" spans="1:2" x14ac:dyDescent="0.3">
      <c r="A2652" s="1">
        <v>-28.784179999999999</v>
      </c>
      <c r="B2652" s="2">
        <v>-894.02890000000002</v>
      </c>
    </row>
    <row r="2653" spans="1:2" x14ac:dyDescent="0.3">
      <c r="A2653" s="3">
        <v>-28.784179999999999</v>
      </c>
      <c r="B2653" s="4">
        <v>-894.22630000000004</v>
      </c>
    </row>
    <row r="2654" spans="1:2" x14ac:dyDescent="0.3">
      <c r="A2654" s="1">
        <v>-28.959959999999999</v>
      </c>
      <c r="B2654" s="2">
        <v>-894.42359999999996</v>
      </c>
    </row>
    <row r="2655" spans="1:2" x14ac:dyDescent="0.3">
      <c r="A2655" s="3">
        <v>-28.696290000000001</v>
      </c>
      <c r="B2655" s="4">
        <v>-894.61900000000003</v>
      </c>
    </row>
    <row r="2656" spans="1:2" x14ac:dyDescent="0.3">
      <c r="A2656" s="1">
        <v>-28.784179999999999</v>
      </c>
      <c r="B2656" s="2">
        <v>-894.81640000000004</v>
      </c>
    </row>
    <row r="2657" spans="1:2" x14ac:dyDescent="0.3">
      <c r="A2657" s="3">
        <v>-28.872070000000001</v>
      </c>
      <c r="B2657" s="4">
        <v>-895.01179999999999</v>
      </c>
    </row>
    <row r="2658" spans="1:2" x14ac:dyDescent="0.3">
      <c r="A2658" s="1">
        <v>-28.91602</v>
      </c>
      <c r="B2658" s="2">
        <v>-895.20920000000001</v>
      </c>
    </row>
    <row r="2659" spans="1:2" x14ac:dyDescent="0.3">
      <c r="A2659" s="3">
        <v>-28.784179999999999</v>
      </c>
      <c r="B2659" s="4">
        <v>-895.40660000000003</v>
      </c>
    </row>
    <row r="2660" spans="1:2" x14ac:dyDescent="0.3">
      <c r="A2660" s="1">
        <v>-28.91602</v>
      </c>
      <c r="B2660" s="2">
        <v>-895.6019</v>
      </c>
    </row>
    <row r="2661" spans="1:2" x14ac:dyDescent="0.3">
      <c r="A2661" s="3">
        <v>-28.91602</v>
      </c>
      <c r="B2661" s="4">
        <v>-895.79930000000002</v>
      </c>
    </row>
    <row r="2662" spans="1:2" x14ac:dyDescent="0.3">
      <c r="A2662" s="1">
        <v>-28.784179999999999</v>
      </c>
      <c r="B2662" s="2">
        <v>-895.99670000000003</v>
      </c>
    </row>
    <row r="2663" spans="1:2" x14ac:dyDescent="0.3">
      <c r="A2663" s="3">
        <v>-28.872070000000001</v>
      </c>
      <c r="B2663" s="4">
        <v>-896.19209999999998</v>
      </c>
    </row>
    <row r="2664" spans="1:2" x14ac:dyDescent="0.3">
      <c r="A2664" s="1">
        <v>-28.696290000000001</v>
      </c>
      <c r="B2664" s="2">
        <v>-896.3895</v>
      </c>
    </row>
    <row r="2665" spans="1:2" x14ac:dyDescent="0.3">
      <c r="A2665" s="3">
        <v>-28.696290000000001</v>
      </c>
      <c r="B2665" s="4">
        <v>-896.58690000000001</v>
      </c>
    </row>
    <row r="2666" spans="1:2" x14ac:dyDescent="0.3">
      <c r="A2666" s="1">
        <v>-28.828130000000002</v>
      </c>
      <c r="B2666" s="2">
        <v>-896.78219999999999</v>
      </c>
    </row>
    <row r="2667" spans="1:2" x14ac:dyDescent="0.3">
      <c r="A2667" s="3">
        <v>-28.828130000000002</v>
      </c>
      <c r="B2667" s="4">
        <v>-896.9796</v>
      </c>
    </row>
    <row r="2668" spans="1:2" x14ac:dyDescent="0.3">
      <c r="A2668" s="1">
        <v>-28.872070000000001</v>
      </c>
      <c r="B2668" s="2">
        <v>-897.17499999999995</v>
      </c>
    </row>
    <row r="2669" spans="1:2" x14ac:dyDescent="0.3">
      <c r="A2669" s="3">
        <v>-28.828130000000002</v>
      </c>
      <c r="B2669" s="4">
        <v>-897.37239999999997</v>
      </c>
    </row>
    <row r="2670" spans="1:2" x14ac:dyDescent="0.3">
      <c r="A2670" s="1">
        <v>-28.784179999999999</v>
      </c>
      <c r="B2670" s="2">
        <v>-897.56979999999999</v>
      </c>
    </row>
    <row r="2671" spans="1:2" x14ac:dyDescent="0.3">
      <c r="A2671" s="3">
        <v>-28.74023</v>
      </c>
      <c r="B2671" s="4">
        <v>-897.76509999999996</v>
      </c>
    </row>
    <row r="2672" spans="1:2" x14ac:dyDescent="0.3">
      <c r="A2672" s="1">
        <v>-28.74023</v>
      </c>
      <c r="B2672" s="2">
        <v>-897.96249999999998</v>
      </c>
    </row>
    <row r="2673" spans="1:2" x14ac:dyDescent="0.3">
      <c r="A2673" s="3">
        <v>-28.872070000000001</v>
      </c>
      <c r="B2673" s="4">
        <v>-898.15989999999999</v>
      </c>
    </row>
    <row r="2674" spans="1:2" x14ac:dyDescent="0.3">
      <c r="A2674" s="1">
        <v>-28.652339999999999</v>
      </c>
      <c r="B2674" s="2">
        <v>-898.35630000000003</v>
      </c>
    </row>
    <row r="2675" spans="1:2" x14ac:dyDescent="0.3">
      <c r="A2675" s="3">
        <v>-28.828130000000002</v>
      </c>
      <c r="B2675" s="4">
        <v>-898.64940000000001</v>
      </c>
    </row>
    <row r="2676" spans="1:2" x14ac:dyDescent="0.3">
      <c r="A2676" s="1">
        <v>-28.872070000000001</v>
      </c>
      <c r="B2676" s="2">
        <v>-898.94240000000002</v>
      </c>
    </row>
    <row r="2677" spans="1:2" x14ac:dyDescent="0.3">
      <c r="A2677" s="3">
        <v>-28.74023</v>
      </c>
      <c r="B2677" s="4">
        <v>-899.23249999999996</v>
      </c>
    </row>
    <row r="2678" spans="1:2" x14ac:dyDescent="0.3">
      <c r="A2678" s="1">
        <v>-28.91602</v>
      </c>
      <c r="B2678" s="2">
        <v>-899.52560000000005</v>
      </c>
    </row>
    <row r="2679" spans="1:2" x14ac:dyDescent="0.3">
      <c r="A2679" s="3">
        <v>-28.828130000000002</v>
      </c>
      <c r="B2679" s="4">
        <v>-899.81569999999999</v>
      </c>
    </row>
    <row r="2680" spans="1:2" x14ac:dyDescent="0.3">
      <c r="A2680" s="1">
        <v>-28.828130000000002</v>
      </c>
      <c r="B2680" s="2">
        <v>-900.10879999999997</v>
      </c>
    </row>
    <row r="2681" spans="1:2" x14ac:dyDescent="0.3">
      <c r="A2681" s="3">
        <v>-28.828130000000002</v>
      </c>
      <c r="B2681" s="4">
        <v>-900.40189999999996</v>
      </c>
    </row>
    <row r="2682" spans="1:2" x14ac:dyDescent="0.3">
      <c r="A2682" s="1">
        <v>-28.784179999999999</v>
      </c>
      <c r="B2682" s="2">
        <v>-900.69200000000001</v>
      </c>
    </row>
    <row r="2683" spans="1:2" x14ac:dyDescent="0.3">
      <c r="A2683" s="3">
        <v>-28.872070000000001</v>
      </c>
      <c r="B2683" s="4">
        <v>-900.98509999999999</v>
      </c>
    </row>
    <row r="2684" spans="1:2" x14ac:dyDescent="0.3">
      <c r="A2684" s="1">
        <v>-28.828130000000002</v>
      </c>
      <c r="B2684" s="2">
        <v>-901.27819999999997</v>
      </c>
    </row>
    <row r="2685" spans="1:2" x14ac:dyDescent="0.3">
      <c r="A2685" s="3">
        <v>-28.784179999999999</v>
      </c>
      <c r="B2685" s="4">
        <v>-901.56830000000002</v>
      </c>
    </row>
    <row r="2686" spans="1:2" x14ac:dyDescent="0.3">
      <c r="A2686" s="1">
        <v>-28.872070000000001</v>
      </c>
      <c r="B2686" s="2">
        <v>-901.8614</v>
      </c>
    </row>
    <row r="2687" spans="1:2" x14ac:dyDescent="0.3">
      <c r="A2687" s="3">
        <v>-28.696290000000001</v>
      </c>
      <c r="B2687" s="4">
        <v>-902.15449999999998</v>
      </c>
    </row>
    <row r="2688" spans="1:2" x14ac:dyDescent="0.3">
      <c r="A2688" s="1">
        <v>-28.6084</v>
      </c>
      <c r="B2688" s="2">
        <v>-902.44460000000004</v>
      </c>
    </row>
    <row r="2689" spans="1:2" x14ac:dyDescent="0.3">
      <c r="A2689" s="3">
        <v>-28.696290000000001</v>
      </c>
      <c r="B2689" s="4">
        <v>-902.73770000000002</v>
      </c>
    </row>
    <row r="2690" spans="1:2" x14ac:dyDescent="0.3">
      <c r="A2690" s="1">
        <v>-28.828130000000002</v>
      </c>
      <c r="B2690" s="2">
        <v>-903.02779999999996</v>
      </c>
    </row>
    <row r="2691" spans="1:2" x14ac:dyDescent="0.3">
      <c r="A2691" s="3">
        <v>-28.74023</v>
      </c>
      <c r="B2691" s="4">
        <v>-903.32090000000005</v>
      </c>
    </row>
    <row r="2692" spans="1:2" x14ac:dyDescent="0.3">
      <c r="A2692" s="1">
        <v>-28.6084</v>
      </c>
      <c r="B2692" s="2">
        <v>-903.61400000000003</v>
      </c>
    </row>
    <row r="2693" spans="1:2" x14ac:dyDescent="0.3">
      <c r="A2693" s="3">
        <v>-28.696290000000001</v>
      </c>
      <c r="B2693" s="4">
        <v>-903.90409999999997</v>
      </c>
    </row>
    <row r="2694" spans="1:2" x14ac:dyDescent="0.3">
      <c r="A2694" s="1">
        <v>-28.74023</v>
      </c>
      <c r="B2694" s="2">
        <v>-904.19709999999998</v>
      </c>
    </row>
    <row r="2695" spans="1:2" x14ac:dyDescent="0.3">
      <c r="A2695" s="3">
        <v>-28.696290000000001</v>
      </c>
      <c r="B2695" s="4">
        <v>-904.49019999999996</v>
      </c>
    </row>
    <row r="2696" spans="1:2" x14ac:dyDescent="0.3">
      <c r="A2696" s="1">
        <v>-28.652339999999999</v>
      </c>
      <c r="B2696" s="2">
        <v>-904.78030000000001</v>
      </c>
    </row>
    <row r="2697" spans="1:2" x14ac:dyDescent="0.3">
      <c r="A2697" s="3">
        <v>-28.74023</v>
      </c>
      <c r="B2697" s="4">
        <v>-905.09310000000005</v>
      </c>
    </row>
    <row r="2698" spans="1:2" x14ac:dyDescent="0.3">
      <c r="A2698" s="1">
        <v>-28.696290000000001</v>
      </c>
      <c r="B2698" s="2">
        <v>-905.48789999999997</v>
      </c>
    </row>
    <row r="2699" spans="1:2" x14ac:dyDescent="0.3">
      <c r="A2699" s="3">
        <v>-28.784179999999999</v>
      </c>
      <c r="B2699" s="4">
        <v>-905.87869999999998</v>
      </c>
    </row>
    <row r="2700" spans="1:2" x14ac:dyDescent="0.3">
      <c r="A2700" s="1">
        <v>-28.74023</v>
      </c>
      <c r="B2700" s="2">
        <v>-906.27340000000004</v>
      </c>
    </row>
    <row r="2701" spans="1:2" x14ac:dyDescent="0.3">
      <c r="A2701" s="3">
        <v>-28.696290000000001</v>
      </c>
      <c r="B2701" s="4">
        <v>-906.67690000000005</v>
      </c>
    </row>
    <row r="2702" spans="1:2" x14ac:dyDescent="0.3">
      <c r="A2702" s="1">
        <v>-28.872070000000001</v>
      </c>
      <c r="B2702" s="2">
        <v>-907.16639999999995</v>
      </c>
    </row>
    <row r="2703" spans="1:2" x14ac:dyDescent="0.3">
      <c r="A2703" s="3">
        <v>-28.74023</v>
      </c>
      <c r="B2703" s="4">
        <v>-907.65689999999995</v>
      </c>
    </row>
    <row r="2704" spans="1:2" x14ac:dyDescent="0.3">
      <c r="A2704" s="1">
        <v>-28.74023</v>
      </c>
      <c r="B2704" s="2">
        <v>-908.14229999999998</v>
      </c>
    </row>
    <row r="2705" spans="1:2" x14ac:dyDescent="0.3">
      <c r="A2705" s="3">
        <v>-28.74023</v>
      </c>
      <c r="B2705" s="4">
        <v>-908.65329999999994</v>
      </c>
    </row>
    <row r="2706" spans="1:2" x14ac:dyDescent="0.3">
      <c r="A2706" s="1">
        <v>-28.74023</v>
      </c>
      <c r="B2706" s="2">
        <v>-909.23950000000002</v>
      </c>
    </row>
    <row r="2707" spans="1:2" x14ac:dyDescent="0.3">
      <c r="A2707" s="3">
        <v>-28.696290000000001</v>
      </c>
      <c r="B2707" s="4">
        <v>-909.81970000000001</v>
      </c>
    </row>
    <row r="2708" spans="1:2" x14ac:dyDescent="0.3">
      <c r="A2708" s="1">
        <v>-28.6084</v>
      </c>
      <c r="B2708" s="2">
        <v>-910.40589999999997</v>
      </c>
    </row>
    <row r="2709" spans="1:2" x14ac:dyDescent="0.3">
      <c r="A2709" s="3">
        <v>-28.696290000000001</v>
      </c>
      <c r="B2709" s="4">
        <v>-910.99210000000005</v>
      </c>
    </row>
    <row r="2710" spans="1:2" x14ac:dyDescent="0.3">
      <c r="A2710" s="1">
        <v>-28.74023</v>
      </c>
      <c r="B2710" s="2">
        <v>-911.57230000000004</v>
      </c>
    </row>
    <row r="2711" spans="1:2" x14ac:dyDescent="0.3">
      <c r="A2711" s="3">
        <v>-28.696290000000001</v>
      </c>
      <c r="B2711" s="4">
        <v>-912.15840000000003</v>
      </c>
    </row>
    <row r="2712" spans="1:2" x14ac:dyDescent="0.3">
      <c r="A2712" s="1">
        <v>-28.652339999999999</v>
      </c>
      <c r="B2712" s="2">
        <v>-912.73860000000002</v>
      </c>
    </row>
    <row r="2713" spans="1:2" x14ac:dyDescent="0.3">
      <c r="A2713" s="3">
        <v>-28.652339999999999</v>
      </c>
      <c r="B2713" s="4">
        <v>-913.32479999999998</v>
      </c>
    </row>
    <row r="2714" spans="1:2" x14ac:dyDescent="0.3">
      <c r="A2714" s="1">
        <v>-28.43262</v>
      </c>
      <c r="B2714" s="2">
        <v>-913.91099999999994</v>
      </c>
    </row>
    <row r="2715" spans="1:2" x14ac:dyDescent="0.3">
      <c r="A2715" s="3">
        <v>-28.74023</v>
      </c>
      <c r="B2715" s="4">
        <v>-914.49120000000005</v>
      </c>
    </row>
    <row r="2716" spans="1:2" x14ac:dyDescent="0.3">
      <c r="A2716" s="1">
        <v>-28.520510000000002</v>
      </c>
      <c r="B2716" s="2">
        <v>-915.07740000000001</v>
      </c>
    </row>
    <row r="2717" spans="1:2" x14ac:dyDescent="0.3">
      <c r="A2717" s="3">
        <v>-28.6084</v>
      </c>
      <c r="B2717" s="4">
        <v>-915.66359999999997</v>
      </c>
    </row>
    <row r="2718" spans="1:2" x14ac:dyDescent="0.3">
      <c r="A2718" s="1">
        <v>-28.74023</v>
      </c>
      <c r="B2718" s="2">
        <v>-916.24379999999996</v>
      </c>
    </row>
    <row r="2719" spans="1:2" x14ac:dyDescent="0.3">
      <c r="A2719" s="3">
        <v>-28.74023</v>
      </c>
      <c r="B2719" s="4">
        <v>-916.83</v>
      </c>
    </row>
    <row r="2720" spans="1:2" x14ac:dyDescent="0.3">
      <c r="A2720" s="1">
        <v>-28.6084</v>
      </c>
      <c r="B2720" s="2">
        <v>-917.41610000000003</v>
      </c>
    </row>
    <row r="2721" spans="1:2" x14ac:dyDescent="0.3">
      <c r="A2721" s="3">
        <v>-28.564450000000001</v>
      </c>
      <c r="B2721" s="4">
        <v>-917.99630000000002</v>
      </c>
    </row>
    <row r="2722" spans="1:2" x14ac:dyDescent="0.3">
      <c r="A2722" s="1">
        <v>-28.652339999999999</v>
      </c>
      <c r="B2722" s="2">
        <v>-918.58249999999998</v>
      </c>
    </row>
    <row r="2723" spans="1:2" x14ac:dyDescent="0.3">
      <c r="A2723" s="3">
        <v>-28.6084</v>
      </c>
      <c r="B2723" s="4">
        <v>-919.16269999999997</v>
      </c>
    </row>
    <row r="2724" spans="1:2" x14ac:dyDescent="0.3">
      <c r="A2724" s="1">
        <v>-28.564450000000001</v>
      </c>
      <c r="B2724" s="2">
        <v>-919.74890000000005</v>
      </c>
    </row>
    <row r="2725" spans="1:2" x14ac:dyDescent="0.3">
      <c r="A2725" s="3">
        <v>-28.476559999999999</v>
      </c>
      <c r="B2725" s="4">
        <v>-920.33510000000001</v>
      </c>
    </row>
    <row r="2726" spans="1:2" x14ac:dyDescent="0.3">
      <c r="A2726" s="1">
        <v>-28.74023</v>
      </c>
      <c r="B2726" s="2">
        <v>-920.9153</v>
      </c>
    </row>
    <row r="2727" spans="1:2" x14ac:dyDescent="0.3">
      <c r="A2727" s="3">
        <v>-28.6084</v>
      </c>
      <c r="B2727" s="4">
        <v>-921.50149999999996</v>
      </c>
    </row>
    <row r="2728" spans="1:2" x14ac:dyDescent="0.3">
      <c r="A2728" s="1">
        <v>-28.6084</v>
      </c>
      <c r="B2728" s="2">
        <v>-922.08759999999995</v>
      </c>
    </row>
    <row r="2729" spans="1:2" x14ac:dyDescent="0.3">
      <c r="A2729" s="3">
        <v>-28.696290000000001</v>
      </c>
      <c r="B2729" s="4">
        <v>-922.66780000000006</v>
      </c>
    </row>
    <row r="2730" spans="1:2" x14ac:dyDescent="0.3">
      <c r="A2730" s="1">
        <v>-28.520510000000002</v>
      </c>
      <c r="B2730" s="2">
        <v>-923.25400000000002</v>
      </c>
    </row>
    <row r="2731" spans="1:2" x14ac:dyDescent="0.3">
      <c r="A2731" s="3">
        <v>-28.476559999999999</v>
      </c>
      <c r="B2731" s="4">
        <v>-923.84019999999998</v>
      </c>
    </row>
    <row r="2732" spans="1:2" x14ac:dyDescent="0.3">
      <c r="A2732" s="1">
        <v>-28.520510000000002</v>
      </c>
      <c r="B2732" s="2">
        <v>-924.42039999999997</v>
      </c>
    </row>
    <row r="2733" spans="1:2" x14ac:dyDescent="0.3">
      <c r="A2733" s="3">
        <v>-28.652339999999999</v>
      </c>
      <c r="B2733" s="4">
        <v>-925.00660000000005</v>
      </c>
    </row>
    <row r="2734" spans="1:2" x14ac:dyDescent="0.3">
      <c r="A2734" s="1">
        <v>-28.564450000000001</v>
      </c>
      <c r="B2734" s="2">
        <v>-925.58680000000004</v>
      </c>
    </row>
    <row r="2735" spans="1:2" x14ac:dyDescent="0.3">
      <c r="A2735" s="3">
        <v>-28.652339999999999</v>
      </c>
      <c r="B2735" s="4">
        <v>-926.173</v>
      </c>
    </row>
    <row r="2736" spans="1:2" x14ac:dyDescent="0.3">
      <c r="A2736" s="1">
        <v>-28.6084</v>
      </c>
      <c r="B2736" s="2">
        <v>-926.75919999999996</v>
      </c>
    </row>
    <row r="2737" spans="1:2" x14ac:dyDescent="0.3">
      <c r="A2737" s="3">
        <v>-28.696290000000001</v>
      </c>
      <c r="B2737" s="4">
        <v>-927.33939999999996</v>
      </c>
    </row>
    <row r="2738" spans="1:2" x14ac:dyDescent="0.3">
      <c r="A2738" s="1">
        <v>-28.520510000000002</v>
      </c>
      <c r="B2738" s="2">
        <v>-927.92550000000006</v>
      </c>
    </row>
    <row r="2739" spans="1:2" x14ac:dyDescent="0.3">
      <c r="A2739" s="3">
        <v>-28.564450000000001</v>
      </c>
      <c r="B2739" s="4">
        <v>-928.51170000000002</v>
      </c>
    </row>
    <row r="2740" spans="1:2" x14ac:dyDescent="0.3">
      <c r="A2740" s="1">
        <v>-28.6084</v>
      </c>
      <c r="B2740" s="2">
        <v>-929.09190000000001</v>
      </c>
    </row>
    <row r="2741" spans="1:2" x14ac:dyDescent="0.3">
      <c r="A2741" s="3">
        <v>-28.652339999999999</v>
      </c>
      <c r="B2741" s="4">
        <v>-929.67809999999997</v>
      </c>
    </row>
    <row r="2742" spans="1:2" x14ac:dyDescent="0.3">
      <c r="A2742" s="1">
        <v>-28.6084</v>
      </c>
      <c r="B2742" s="2">
        <v>-930.25829999999996</v>
      </c>
    </row>
    <row r="2743" spans="1:2" x14ac:dyDescent="0.3">
      <c r="A2743" s="3">
        <v>-28.476559999999999</v>
      </c>
      <c r="B2743" s="4">
        <v>-930.84450000000004</v>
      </c>
    </row>
    <row r="2744" spans="1:2" x14ac:dyDescent="0.3">
      <c r="A2744" s="1">
        <v>-28.564450000000001</v>
      </c>
      <c r="B2744" s="2">
        <v>-931.4307</v>
      </c>
    </row>
    <row r="2745" spans="1:2" x14ac:dyDescent="0.3">
      <c r="A2745" s="3">
        <v>-28.652339999999999</v>
      </c>
      <c r="B2745" s="4">
        <v>-932.01089999999999</v>
      </c>
    </row>
    <row r="2746" spans="1:2" x14ac:dyDescent="0.3">
      <c r="A2746" s="1">
        <v>-28.6084</v>
      </c>
      <c r="B2746" s="2">
        <v>-932.59699999999998</v>
      </c>
    </row>
    <row r="2747" spans="1:2" x14ac:dyDescent="0.3">
      <c r="A2747" s="3">
        <v>-28.6084</v>
      </c>
      <c r="B2747" s="4">
        <v>-933.18320000000006</v>
      </c>
    </row>
    <row r="2748" spans="1:2" x14ac:dyDescent="0.3">
      <c r="A2748" s="1">
        <v>-28.6084</v>
      </c>
      <c r="B2748" s="2">
        <v>-933.76340000000005</v>
      </c>
    </row>
    <row r="2749" spans="1:2" x14ac:dyDescent="0.3">
      <c r="A2749" s="3">
        <v>-28.476559999999999</v>
      </c>
      <c r="B2749" s="4">
        <v>-934.34960000000001</v>
      </c>
    </row>
    <row r="2750" spans="1:2" x14ac:dyDescent="0.3">
      <c r="A2750" s="1">
        <v>-28.476559999999999</v>
      </c>
      <c r="B2750" s="2">
        <v>-934.93579999999997</v>
      </c>
    </row>
    <row r="2751" spans="1:2" x14ac:dyDescent="0.3">
      <c r="A2751" s="3">
        <v>-28.43262</v>
      </c>
      <c r="B2751" s="4">
        <v>-935.51599999999996</v>
      </c>
    </row>
    <row r="2752" spans="1:2" x14ac:dyDescent="0.3">
      <c r="A2752" s="1">
        <v>-28.476559999999999</v>
      </c>
      <c r="B2752" s="2">
        <v>-936.10220000000004</v>
      </c>
    </row>
    <row r="2753" spans="1:2" x14ac:dyDescent="0.3">
      <c r="A2753" s="3">
        <v>-28.43262</v>
      </c>
      <c r="B2753" s="4">
        <v>-936.77369999999996</v>
      </c>
    </row>
    <row r="2754" spans="1:2" x14ac:dyDescent="0.3">
      <c r="A2754" s="1">
        <v>-28.476559999999999</v>
      </c>
      <c r="B2754" s="2">
        <v>-937.4615</v>
      </c>
    </row>
    <row r="2755" spans="1:2" x14ac:dyDescent="0.3">
      <c r="A2755" s="3">
        <v>-28.520510000000002</v>
      </c>
      <c r="B2755" s="4">
        <v>-938.14940000000001</v>
      </c>
    </row>
    <row r="2756" spans="1:2" x14ac:dyDescent="0.3">
      <c r="A2756" s="1">
        <v>-28.476559999999999</v>
      </c>
      <c r="B2756" s="2">
        <v>-938.83029999999997</v>
      </c>
    </row>
    <row r="2757" spans="1:2" x14ac:dyDescent="0.3">
      <c r="A2757" s="3">
        <v>-28.43262</v>
      </c>
      <c r="B2757" s="4">
        <v>-939.5181</v>
      </c>
    </row>
    <row r="2758" spans="1:2" x14ac:dyDescent="0.3">
      <c r="A2758" s="1">
        <v>-28.564450000000001</v>
      </c>
      <c r="B2758" s="2">
        <v>-940.20600000000002</v>
      </c>
    </row>
    <row r="2759" spans="1:2" x14ac:dyDescent="0.3">
      <c r="A2759" s="3">
        <v>-28.520510000000002</v>
      </c>
      <c r="B2759" s="4">
        <v>-940.88679999999999</v>
      </c>
    </row>
    <row r="2760" spans="1:2" x14ac:dyDescent="0.3">
      <c r="A2760" s="1">
        <v>-28.388670000000001</v>
      </c>
      <c r="B2760" s="2">
        <v>-941.57470000000001</v>
      </c>
    </row>
    <row r="2761" spans="1:2" x14ac:dyDescent="0.3">
      <c r="A2761" s="3">
        <v>-28.564450000000001</v>
      </c>
      <c r="B2761" s="4">
        <v>-942.26260000000002</v>
      </c>
    </row>
    <row r="2762" spans="1:2" x14ac:dyDescent="0.3">
      <c r="A2762" s="1">
        <v>-28.388670000000001</v>
      </c>
      <c r="B2762" s="2">
        <v>-942.9434</v>
      </c>
    </row>
    <row r="2763" spans="1:2" x14ac:dyDescent="0.3">
      <c r="A2763" s="3">
        <v>-28.564450000000001</v>
      </c>
      <c r="B2763" s="4">
        <v>-943.63130000000001</v>
      </c>
    </row>
    <row r="2764" spans="1:2" x14ac:dyDescent="0.3">
      <c r="A2764" s="1">
        <v>-28.43262</v>
      </c>
      <c r="B2764" s="2">
        <v>-944.31209999999999</v>
      </c>
    </row>
    <row r="2765" spans="1:2" x14ac:dyDescent="0.3">
      <c r="A2765" s="3">
        <v>-28.6084</v>
      </c>
      <c r="B2765" s="4">
        <v>-945</v>
      </c>
    </row>
    <row r="2766" spans="1:2" x14ac:dyDescent="0.3">
      <c r="A2766" s="1">
        <v>-28.43262</v>
      </c>
      <c r="B2766" s="2">
        <v>-945.68790000000001</v>
      </c>
    </row>
    <row r="2767" spans="1:2" x14ac:dyDescent="0.3">
      <c r="A2767" s="3">
        <v>-28.344729999999998</v>
      </c>
      <c r="B2767" s="4">
        <v>-946.37459999999999</v>
      </c>
    </row>
    <row r="2768" spans="1:2" x14ac:dyDescent="0.3">
      <c r="A2768" s="1">
        <v>-28.520510000000002</v>
      </c>
      <c r="B2768" s="2">
        <v>-947.15809999999999</v>
      </c>
    </row>
    <row r="2769" spans="1:2" x14ac:dyDescent="0.3">
      <c r="A2769" s="3">
        <v>-28.476559999999999</v>
      </c>
      <c r="B2769" s="4">
        <v>-947.96510000000001</v>
      </c>
    </row>
    <row r="2770" spans="1:2" x14ac:dyDescent="0.3">
      <c r="A2770" s="1">
        <v>-28.6084</v>
      </c>
      <c r="B2770" s="2">
        <v>-948.8904</v>
      </c>
    </row>
    <row r="2771" spans="1:2" x14ac:dyDescent="0.3">
      <c r="A2771" s="3">
        <v>-28.388670000000001</v>
      </c>
      <c r="B2771" s="4">
        <v>-949.87139999999999</v>
      </c>
    </row>
    <row r="2772" spans="1:2" x14ac:dyDescent="0.3">
      <c r="A2772" s="1">
        <v>-28.476559999999999</v>
      </c>
      <c r="B2772" s="2">
        <v>-950.85239999999999</v>
      </c>
    </row>
    <row r="2773" spans="1:2" x14ac:dyDescent="0.3">
      <c r="A2773" s="3">
        <v>-28.25684</v>
      </c>
      <c r="B2773" s="4">
        <v>-951.82330000000002</v>
      </c>
    </row>
    <row r="2774" spans="1:2" x14ac:dyDescent="0.3">
      <c r="A2774" s="1">
        <v>-28.520510000000002</v>
      </c>
      <c r="B2774" s="2">
        <v>-952.80430000000001</v>
      </c>
    </row>
    <row r="2775" spans="1:2" x14ac:dyDescent="0.3">
      <c r="A2775" s="3">
        <v>-28.388670000000001</v>
      </c>
      <c r="B2775" s="4">
        <v>-953.77520000000004</v>
      </c>
    </row>
    <row r="2776" spans="1:2" x14ac:dyDescent="0.3">
      <c r="A2776" s="1">
        <v>-28.564450000000001</v>
      </c>
      <c r="B2776" s="2">
        <v>-954.75620000000004</v>
      </c>
    </row>
    <row r="2777" spans="1:2" x14ac:dyDescent="0.3">
      <c r="A2777" s="3">
        <v>-28.30078</v>
      </c>
      <c r="B2777" s="4">
        <v>-955.73710000000005</v>
      </c>
    </row>
    <row r="2778" spans="1:2" x14ac:dyDescent="0.3">
      <c r="A2778" s="1">
        <v>-28.43262</v>
      </c>
      <c r="B2778" s="2">
        <v>-956.70809999999994</v>
      </c>
    </row>
    <row r="2779" spans="1:2" x14ac:dyDescent="0.3">
      <c r="A2779" s="3">
        <v>-28.344729999999998</v>
      </c>
      <c r="B2779" s="4">
        <v>-957.68899999999996</v>
      </c>
    </row>
    <row r="2780" spans="1:2" x14ac:dyDescent="0.3">
      <c r="A2780" s="1">
        <v>-28.344729999999998</v>
      </c>
      <c r="B2780" s="2">
        <v>-958.67</v>
      </c>
    </row>
    <row r="2781" spans="1:2" x14ac:dyDescent="0.3">
      <c r="A2781" s="3">
        <v>-28.125</v>
      </c>
      <c r="B2781" s="4">
        <v>-959.64089999999999</v>
      </c>
    </row>
    <row r="2782" spans="1:2" x14ac:dyDescent="0.3">
      <c r="A2782" s="1">
        <v>-28.476559999999999</v>
      </c>
      <c r="B2782" s="2">
        <v>-960.62189999999998</v>
      </c>
    </row>
    <row r="2783" spans="1:2" x14ac:dyDescent="0.3">
      <c r="A2783" s="3">
        <v>-28.344729999999998</v>
      </c>
      <c r="B2783" s="4">
        <v>-961.6028</v>
      </c>
    </row>
    <row r="2784" spans="1:2" x14ac:dyDescent="0.3">
      <c r="A2784" s="1">
        <v>-28.25684</v>
      </c>
      <c r="B2784" s="2">
        <v>-962.57380000000001</v>
      </c>
    </row>
    <row r="2785" spans="1:2" x14ac:dyDescent="0.3">
      <c r="A2785" s="3">
        <v>-28.168949999999999</v>
      </c>
      <c r="B2785" s="4">
        <v>-963.55470000000003</v>
      </c>
    </row>
    <row r="2786" spans="1:2" x14ac:dyDescent="0.3">
      <c r="A2786" s="1">
        <v>-28.344729999999998</v>
      </c>
      <c r="B2786" s="2">
        <v>-964.52570000000003</v>
      </c>
    </row>
    <row r="2787" spans="1:2" x14ac:dyDescent="0.3">
      <c r="A2787" s="3">
        <v>-28.43262</v>
      </c>
      <c r="B2787" s="4">
        <v>-965.50670000000002</v>
      </c>
    </row>
    <row r="2788" spans="1:2" x14ac:dyDescent="0.3">
      <c r="A2788" s="1">
        <v>-28.30078</v>
      </c>
      <c r="B2788" s="2">
        <v>-966.48760000000004</v>
      </c>
    </row>
    <row r="2789" spans="1:2" x14ac:dyDescent="0.3">
      <c r="A2789" s="3">
        <v>-28.388670000000001</v>
      </c>
      <c r="B2789" s="4">
        <v>-967.45860000000005</v>
      </c>
    </row>
    <row r="2790" spans="1:2" x14ac:dyDescent="0.3">
      <c r="A2790" s="1">
        <v>-28.388670000000001</v>
      </c>
      <c r="B2790" s="2">
        <v>-968.43949999999995</v>
      </c>
    </row>
    <row r="2791" spans="1:2" x14ac:dyDescent="0.3">
      <c r="A2791" s="3">
        <v>-28.388670000000001</v>
      </c>
      <c r="B2791" s="4">
        <v>-969.42049999999995</v>
      </c>
    </row>
    <row r="2792" spans="1:2" x14ac:dyDescent="0.3">
      <c r="A2792" s="1">
        <v>-28.344729999999998</v>
      </c>
      <c r="B2792" s="2">
        <v>-970.39139999999998</v>
      </c>
    </row>
    <row r="2793" spans="1:2" x14ac:dyDescent="0.3">
      <c r="A2793" s="3">
        <v>-28.25684</v>
      </c>
      <c r="B2793" s="4">
        <v>-971.37239999999997</v>
      </c>
    </row>
    <row r="2794" spans="1:2" x14ac:dyDescent="0.3">
      <c r="A2794" s="1">
        <v>-28.30078</v>
      </c>
      <c r="B2794" s="2">
        <v>-972.35329999999999</v>
      </c>
    </row>
    <row r="2795" spans="1:2" x14ac:dyDescent="0.3">
      <c r="A2795" s="3">
        <v>-28.168949999999999</v>
      </c>
      <c r="B2795" s="4">
        <v>-973.32429999999999</v>
      </c>
    </row>
    <row r="2796" spans="1:2" x14ac:dyDescent="0.3">
      <c r="A2796" s="1">
        <v>-28.30078</v>
      </c>
      <c r="B2796" s="2">
        <v>-974.30520000000001</v>
      </c>
    </row>
    <row r="2797" spans="1:2" x14ac:dyDescent="0.3">
      <c r="A2797" s="3">
        <v>-28.25684</v>
      </c>
      <c r="B2797" s="4">
        <v>-975.27620000000002</v>
      </c>
    </row>
    <row r="2798" spans="1:2" x14ac:dyDescent="0.3">
      <c r="A2798" s="1">
        <v>-28.30078</v>
      </c>
      <c r="B2798" s="2">
        <v>-976.25710000000004</v>
      </c>
    </row>
    <row r="2799" spans="1:2" x14ac:dyDescent="0.3">
      <c r="A2799" s="3">
        <v>-28.168949999999999</v>
      </c>
      <c r="B2799" s="4">
        <v>-977.23810000000003</v>
      </c>
    </row>
    <row r="2800" spans="1:2" x14ac:dyDescent="0.3">
      <c r="A2800" s="1">
        <v>-28.168949999999999</v>
      </c>
      <c r="B2800" s="2">
        <v>-978.20899999999995</v>
      </c>
    </row>
    <row r="2801" spans="1:2" x14ac:dyDescent="0.3">
      <c r="A2801" s="3">
        <v>-28.344729999999998</v>
      </c>
      <c r="B2801" s="4">
        <v>-979.19</v>
      </c>
    </row>
    <row r="2802" spans="1:2" x14ac:dyDescent="0.3">
      <c r="A2802" s="1">
        <v>-28.388670000000001</v>
      </c>
      <c r="B2802" s="2">
        <v>-980.17100000000005</v>
      </c>
    </row>
    <row r="2803" spans="1:2" x14ac:dyDescent="0.3">
      <c r="A2803" s="3">
        <v>-28.30078</v>
      </c>
      <c r="B2803" s="4">
        <v>-981.14189999999996</v>
      </c>
    </row>
    <row r="2804" spans="1:2" x14ac:dyDescent="0.3">
      <c r="A2804" s="1">
        <v>-28.30078</v>
      </c>
      <c r="B2804" s="2">
        <v>-982.12289999999996</v>
      </c>
    </row>
    <row r="2805" spans="1:2" x14ac:dyDescent="0.3">
      <c r="A2805" s="3">
        <v>-28.081050000000001</v>
      </c>
      <c r="B2805" s="4">
        <v>-983.10379999999998</v>
      </c>
    </row>
    <row r="2806" spans="1:2" x14ac:dyDescent="0.3">
      <c r="A2806" s="1">
        <v>-28.168949999999999</v>
      </c>
      <c r="B2806" s="2">
        <v>-984.07479999999998</v>
      </c>
    </row>
    <row r="2807" spans="1:2" x14ac:dyDescent="0.3">
      <c r="A2807" s="3">
        <v>-28.388670000000001</v>
      </c>
      <c r="B2807" s="4">
        <v>-985.0557</v>
      </c>
    </row>
    <row r="2808" spans="1:2" x14ac:dyDescent="0.3">
      <c r="A2808" s="1">
        <v>-28.168949999999999</v>
      </c>
      <c r="B2808" s="2">
        <v>-986.02670000000001</v>
      </c>
    </row>
    <row r="2809" spans="1:2" x14ac:dyDescent="0.3">
      <c r="A2809" s="3">
        <v>-28.168949999999999</v>
      </c>
      <c r="B2809" s="4">
        <v>-987.00760000000002</v>
      </c>
    </row>
    <row r="2810" spans="1:2" x14ac:dyDescent="0.3">
      <c r="A2810" s="1">
        <v>-28.212890000000002</v>
      </c>
      <c r="B2810" s="2">
        <v>-987.98860000000002</v>
      </c>
    </row>
    <row r="2811" spans="1:2" x14ac:dyDescent="0.3">
      <c r="A2811" s="3">
        <v>-28.212890000000002</v>
      </c>
      <c r="B2811" s="4">
        <v>-988.95950000000005</v>
      </c>
    </row>
    <row r="2812" spans="1:2" x14ac:dyDescent="0.3">
      <c r="A2812" s="1">
        <v>-28.25684</v>
      </c>
      <c r="B2812" s="2">
        <v>-989.94050000000004</v>
      </c>
    </row>
    <row r="2813" spans="1:2" x14ac:dyDescent="0.3">
      <c r="A2813" s="3">
        <v>-28.168949999999999</v>
      </c>
      <c r="B2813" s="4">
        <v>-990.92139999999995</v>
      </c>
    </row>
    <row r="2814" spans="1:2" x14ac:dyDescent="0.3">
      <c r="A2814" s="1">
        <v>-28.25684</v>
      </c>
      <c r="B2814" s="2">
        <v>-991.89239999999995</v>
      </c>
    </row>
    <row r="2815" spans="1:2" x14ac:dyDescent="0.3">
      <c r="A2815" s="3">
        <v>-28.168949999999999</v>
      </c>
      <c r="B2815" s="4">
        <v>-992.87339999999995</v>
      </c>
    </row>
    <row r="2816" spans="1:2" x14ac:dyDescent="0.3">
      <c r="A2816" s="1">
        <v>-28.081050000000001</v>
      </c>
      <c r="B2816" s="2">
        <v>-993.85429999999997</v>
      </c>
    </row>
    <row r="2817" spans="1:2" x14ac:dyDescent="0.3">
      <c r="A2817" s="3">
        <v>-28.168949999999999</v>
      </c>
      <c r="B2817" s="4">
        <v>-994.82529999999997</v>
      </c>
    </row>
    <row r="2818" spans="1:2" x14ac:dyDescent="0.3">
      <c r="A2818" s="1">
        <v>-28.125</v>
      </c>
      <c r="B2818" s="2">
        <v>-995.80619999999999</v>
      </c>
    </row>
    <row r="2819" spans="1:2" x14ac:dyDescent="0.3">
      <c r="A2819" s="3">
        <v>-28.212890000000002</v>
      </c>
      <c r="B2819" s="4">
        <v>-996.77719999999999</v>
      </c>
    </row>
    <row r="2820" spans="1:2" x14ac:dyDescent="0.3">
      <c r="A2820" s="1">
        <v>-28.30078</v>
      </c>
      <c r="B2820" s="2">
        <v>-997.75810000000001</v>
      </c>
    </row>
    <row r="2821" spans="1:2" x14ac:dyDescent="0.3">
      <c r="A2821" s="3">
        <v>-28.037109999999998</v>
      </c>
      <c r="B2821" s="4">
        <v>-998.73910000000001</v>
      </c>
    </row>
    <row r="2822" spans="1:2" x14ac:dyDescent="0.3">
      <c r="A2822" s="1">
        <v>-28.168949999999999</v>
      </c>
      <c r="B2822" s="2">
        <v>-999.71</v>
      </c>
    </row>
    <row r="2823" spans="1:2" x14ac:dyDescent="0.3">
      <c r="A2823" s="3">
        <v>-28.081050000000001</v>
      </c>
      <c r="B2823" s="4">
        <v>-1000.691</v>
      </c>
    </row>
    <row r="2824" spans="1:2" x14ac:dyDescent="0.3">
      <c r="A2824" s="1">
        <v>-27.905270000000002</v>
      </c>
      <c r="B2824" s="2">
        <v>-1001.672</v>
      </c>
    </row>
    <row r="2825" spans="1:2" x14ac:dyDescent="0.3">
      <c r="A2825" s="3">
        <v>-27.94922</v>
      </c>
      <c r="B2825" s="4">
        <v>-1002.643</v>
      </c>
    </row>
    <row r="2826" spans="1:2" x14ac:dyDescent="0.3">
      <c r="A2826" s="1">
        <v>-28.125</v>
      </c>
      <c r="B2826" s="2">
        <v>-1003.624</v>
      </c>
    </row>
    <row r="2827" spans="1:2" x14ac:dyDescent="0.3">
      <c r="A2827" s="3">
        <v>-28.037109999999998</v>
      </c>
      <c r="B2827" s="4">
        <v>-1004.605</v>
      </c>
    </row>
    <row r="2828" spans="1:2" x14ac:dyDescent="0.3">
      <c r="A2828" s="1">
        <v>-28.168949999999999</v>
      </c>
      <c r="B2828" s="2">
        <v>-1005.576</v>
      </c>
    </row>
    <row r="2829" spans="1:2" x14ac:dyDescent="0.3">
      <c r="A2829" s="3">
        <v>-28.168949999999999</v>
      </c>
      <c r="B2829" s="4">
        <v>-1006.557</v>
      </c>
    </row>
    <row r="2830" spans="1:2" x14ac:dyDescent="0.3">
      <c r="A2830" s="1">
        <v>-27.99316</v>
      </c>
      <c r="B2830" s="2">
        <v>-1007.528</v>
      </c>
    </row>
    <row r="2831" spans="1:2" x14ac:dyDescent="0.3">
      <c r="A2831" s="3">
        <v>-27.905270000000002</v>
      </c>
      <c r="B2831" s="4">
        <v>-1008.509</v>
      </c>
    </row>
    <row r="2832" spans="1:2" x14ac:dyDescent="0.3">
      <c r="A2832" s="1">
        <v>-27.861329999999999</v>
      </c>
      <c r="B2832" s="2">
        <v>-1009.49</v>
      </c>
    </row>
    <row r="2833" spans="1:2" x14ac:dyDescent="0.3">
      <c r="A2833" s="3">
        <v>-28.125</v>
      </c>
      <c r="B2833" s="4">
        <v>-1010.461</v>
      </c>
    </row>
    <row r="2834" spans="1:2" x14ac:dyDescent="0.3">
      <c r="A2834" s="1">
        <v>-28.081050000000001</v>
      </c>
      <c r="B2834" s="2">
        <v>-1011.441</v>
      </c>
    </row>
    <row r="2835" spans="1:2" x14ac:dyDescent="0.3">
      <c r="A2835" s="3">
        <v>-28.168949999999999</v>
      </c>
      <c r="B2835" s="4">
        <v>-1012.422</v>
      </c>
    </row>
    <row r="2836" spans="1:2" x14ac:dyDescent="0.3">
      <c r="A2836" s="1">
        <v>-27.94922</v>
      </c>
      <c r="B2836" s="2">
        <v>-1013.393</v>
      </c>
    </row>
    <row r="2837" spans="1:2" x14ac:dyDescent="0.3">
      <c r="A2837" s="3">
        <v>-27.94922</v>
      </c>
      <c r="B2837" s="4">
        <v>-1014.374</v>
      </c>
    </row>
    <row r="2838" spans="1:2" x14ac:dyDescent="0.3">
      <c r="A2838" s="1">
        <v>-27.81738</v>
      </c>
      <c r="B2838" s="2">
        <v>-1015.355</v>
      </c>
    </row>
    <row r="2839" spans="1:2" x14ac:dyDescent="0.3">
      <c r="A2839" s="3">
        <v>-27.905270000000002</v>
      </c>
      <c r="B2839" s="4">
        <v>-1016.326</v>
      </c>
    </row>
    <row r="2840" spans="1:2" x14ac:dyDescent="0.3">
      <c r="A2840" s="1">
        <v>-28.037109999999998</v>
      </c>
      <c r="B2840" s="2">
        <v>-1017.307</v>
      </c>
    </row>
    <row r="2841" spans="1:2" x14ac:dyDescent="0.3">
      <c r="A2841" s="3">
        <v>-28.125</v>
      </c>
      <c r="B2841" s="4">
        <v>-1018.278</v>
      </c>
    </row>
    <row r="2842" spans="1:2" x14ac:dyDescent="0.3">
      <c r="A2842" s="1">
        <v>-27.94922</v>
      </c>
      <c r="B2842" s="2">
        <v>-1019.259</v>
      </c>
    </row>
    <row r="2843" spans="1:2" x14ac:dyDescent="0.3">
      <c r="A2843" s="3">
        <v>-28.125</v>
      </c>
      <c r="B2843" s="4">
        <v>-1020.24</v>
      </c>
    </row>
    <row r="2844" spans="1:2" x14ac:dyDescent="0.3">
      <c r="A2844" s="1">
        <v>-28.037109999999998</v>
      </c>
      <c r="B2844" s="2">
        <v>-1021.211</v>
      </c>
    </row>
    <row r="2845" spans="1:2" x14ac:dyDescent="0.3">
      <c r="A2845" s="3">
        <v>-27.94922</v>
      </c>
      <c r="B2845" s="4">
        <v>-1022.192</v>
      </c>
    </row>
    <row r="2846" spans="1:2" x14ac:dyDescent="0.3">
      <c r="A2846" s="1">
        <v>-27.905270000000002</v>
      </c>
      <c r="B2846" s="2">
        <v>-1023.173</v>
      </c>
    </row>
    <row r="2847" spans="1:2" x14ac:dyDescent="0.3">
      <c r="A2847" s="3">
        <v>-27.905270000000002</v>
      </c>
      <c r="B2847" s="4">
        <v>-1024.144</v>
      </c>
    </row>
    <row r="2848" spans="1:2" x14ac:dyDescent="0.3">
      <c r="A2848" s="1">
        <v>-27.861329999999999</v>
      </c>
      <c r="B2848" s="2">
        <v>-1025.125</v>
      </c>
    </row>
    <row r="2849" spans="1:2" x14ac:dyDescent="0.3">
      <c r="A2849" s="3">
        <v>-27.94922</v>
      </c>
      <c r="B2849" s="4">
        <v>-1026.106</v>
      </c>
    </row>
    <row r="2850" spans="1:2" x14ac:dyDescent="0.3">
      <c r="A2850" s="1">
        <v>-27.99316</v>
      </c>
      <c r="B2850" s="2">
        <v>-1027.077</v>
      </c>
    </row>
    <row r="2851" spans="1:2" x14ac:dyDescent="0.3">
      <c r="A2851" s="3">
        <v>-27.905270000000002</v>
      </c>
      <c r="B2851" s="4">
        <v>-1028.058</v>
      </c>
    </row>
    <row r="2852" spans="1:2" x14ac:dyDescent="0.3">
      <c r="A2852" s="1">
        <v>-27.99316</v>
      </c>
      <c r="B2852" s="2">
        <v>-1029.029</v>
      </c>
    </row>
    <row r="2853" spans="1:2" x14ac:dyDescent="0.3">
      <c r="A2853" s="3">
        <v>-27.905270000000002</v>
      </c>
      <c r="B2853" s="4">
        <v>-1030.01</v>
      </c>
    </row>
    <row r="2854" spans="1:2" x14ac:dyDescent="0.3">
      <c r="A2854" s="1">
        <v>-27.905270000000002</v>
      </c>
      <c r="B2854" s="2">
        <v>-1030.99</v>
      </c>
    </row>
    <row r="2855" spans="1:2" x14ac:dyDescent="0.3">
      <c r="A2855" s="3">
        <v>-27.729489999999998</v>
      </c>
      <c r="B2855" s="4">
        <v>-1031.961</v>
      </c>
    </row>
    <row r="2856" spans="1:2" x14ac:dyDescent="0.3">
      <c r="A2856" s="1">
        <v>-27.94922</v>
      </c>
      <c r="B2856" s="2">
        <v>-1032.942</v>
      </c>
    </row>
    <row r="2857" spans="1:2" x14ac:dyDescent="0.3">
      <c r="A2857" s="3">
        <v>-27.905270000000002</v>
      </c>
      <c r="B2857" s="4">
        <v>-1033.923</v>
      </c>
    </row>
    <row r="2858" spans="1:2" x14ac:dyDescent="0.3">
      <c r="A2858" s="1">
        <v>-27.773440000000001</v>
      </c>
      <c r="B2858" s="2">
        <v>-1034.894</v>
      </c>
    </row>
    <row r="2859" spans="1:2" x14ac:dyDescent="0.3">
      <c r="A2859" s="3">
        <v>-27.773440000000001</v>
      </c>
      <c r="B2859" s="4">
        <v>-1035.875</v>
      </c>
    </row>
    <row r="2860" spans="1:2" x14ac:dyDescent="0.3">
      <c r="A2860" s="1">
        <v>-27.81738</v>
      </c>
      <c r="B2860" s="2">
        <v>-1036.856</v>
      </c>
    </row>
    <row r="2861" spans="1:2" x14ac:dyDescent="0.3">
      <c r="A2861" s="3">
        <v>-27.905270000000002</v>
      </c>
      <c r="B2861" s="4">
        <v>-1037.827</v>
      </c>
    </row>
    <row r="2862" spans="1:2" x14ac:dyDescent="0.3">
      <c r="A2862" s="1">
        <v>-27.81738</v>
      </c>
      <c r="B2862" s="2">
        <v>-1038.808</v>
      </c>
    </row>
    <row r="2863" spans="1:2" x14ac:dyDescent="0.3">
      <c r="A2863" s="3">
        <v>-27.99316</v>
      </c>
      <c r="B2863" s="4">
        <v>-1039.779</v>
      </c>
    </row>
    <row r="2864" spans="1:2" x14ac:dyDescent="0.3">
      <c r="A2864" s="1">
        <v>-27.6416</v>
      </c>
      <c r="B2864" s="2">
        <v>-1040.845</v>
      </c>
    </row>
    <row r="2865" spans="1:2" x14ac:dyDescent="0.3">
      <c r="A2865" s="3">
        <v>-27.6416</v>
      </c>
      <c r="B2865" s="4">
        <v>-1041.922</v>
      </c>
    </row>
    <row r="2866" spans="1:2" x14ac:dyDescent="0.3">
      <c r="A2866" s="1">
        <v>-27.81738</v>
      </c>
      <c r="B2866" s="2">
        <v>-1042.9870000000001</v>
      </c>
    </row>
    <row r="2867" spans="1:2" x14ac:dyDescent="0.3">
      <c r="A2867" s="3">
        <v>-27.81738</v>
      </c>
      <c r="B2867" s="4">
        <v>-1044.0640000000001</v>
      </c>
    </row>
    <row r="2868" spans="1:2" x14ac:dyDescent="0.3">
      <c r="A2868" s="1">
        <v>-27.729489999999998</v>
      </c>
      <c r="B2868" s="2">
        <v>-1045.1410000000001</v>
      </c>
    </row>
    <row r="2869" spans="1:2" x14ac:dyDescent="0.3">
      <c r="A2869" s="3">
        <v>-27.685549999999999</v>
      </c>
      <c r="B2869" s="4">
        <v>-1046.2059999999999</v>
      </c>
    </row>
    <row r="2870" spans="1:2" x14ac:dyDescent="0.3">
      <c r="A2870" s="1">
        <v>-27.773440000000001</v>
      </c>
      <c r="B2870" s="2">
        <v>-1047.2829999999999</v>
      </c>
    </row>
    <row r="2871" spans="1:2" x14ac:dyDescent="0.3">
      <c r="A2871" s="3">
        <v>-27.81738</v>
      </c>
      <c r="B2871" s="4">
        <v>-1048.3599999999999</v>
      </c>
    </row>
    <row r="2872" spans="1:2" x14ac:dyDescent="0.3">
      <c r="A2872" s="1">
        <v>-27.597660000000001</v>
      </c>
      <c r="B2872" s="2">
        <v>-1049.425</v>
      </c>
    </row>
    <row r="2873" spans="1:2" x14ac:dyDescent="0.3">
      <c r="A2873" s="3">
        <v>-27.6416</v>
      </c>
      <c r="B2873" s="4">
        <v>-1050.502</v>
      </c>
    </row>
    <row r="2874" spans="1:2" x14ac:dyDescent="0.3">
      <c r="A2874" s="1">
        <v>-27.6416</v>
      </c>
      <c r="B2874" s="2">
        <v>-1051.568</v>
      </c>
    </row>
    <row r="2875" spans="1:2" x14ac:dyDescent="0.3">
      <c r="A2875" s="3">
        <v>-27.685549999999999</v>
      </c>
      <c r="B2875" s="4">
        <v>-1052.644</v>
      </c>
    </row>
    <row r="2876" spans="1:2" x14ac:dyDescent="0.3">
      <c r="A2876" s="1">
        <v>-27.553709999999999</v>
      </c>
      <c r="B2876" s="2">
        <v>-1053.721</v>
      </c>
    </row>
    <row r="2877" spans="1:2" x14ac:dyDescent="0.3">
      <c r="A2877" s="3">
        <v>-27.685549999999999</v>
      </c>
      <c r="B2877" s="4">
        <v>-1054.787</v>
      </c>
    </row>
    <row r="2878" spans="1:2" x14ac:dyDescent="0.3">
      <c r="A2878" s="1">
        <v>-27.729489999999998</v>
      </c>
      <c r="B2878" s="2">
        <v>-1055.8630000000001</v>
      </c>
    </row>
    <row r="2879" spans="1:2" x14ac:dyDescent="0.3">
      <c r="A2879" s="3">
        <v>-27.597660000000001</v>
      </c>
      <c r="B2879" s="4">
        <v>-1056.94</v>
      </c>
    </row>
    <row r="2880" spans="1:2" x14ac:dyDescent="0.3">
      <c r="A2880" s="1">
        <v>-27.50977</v>
      </c>
      <c r="B2880" s="2">
        <v>-1058.0060000000001</v>
      </c>
    </row>
    <row r="2881" spans="1:2" x14ac:dyDescent="0.3">
      <c r="A2881" s="3">
        <v>-27.465820000000001</v>
      </c>
      <c r="B2881" s="4">
        <v>-1059.0820000000001</v>
      </c>
    </row>
    <row r="2882" spans="1:2" x14ac:dyDescent="0.3">
      <c r="A2882" s="1">
        <v>-27.597660000000001</v>
      </c>
      <c r="B2882" s="2">
        <v>-1060.1479999999999</v>
      </c>
    </row>
    <row r="2883" spans="1:2" x14ac:dyDescent="0.3">
      <c r="A2883" s="3">
        <v>-27.50977</v>
      </c>
      <c r="B2883" s="4">
        <v>-1061.2249999999999</v>
      </c>
    </row>
    <row r="2884" spans="1:2" x14ac:dyDescent="0.3">
      <c r="A2884" s="1">
        <v>-27.553709999999999</v>
      </c>
      <c r="B2884" s="2">
        <v>-1062.3009999999999</v>
      </c>
    </row>
    <row r="2885" spans="1:2" x14ac:dyDescent="0.3">
      <c r="A2885" s="3">
        <v>-27.290040000000001</v>
      </c>
      <c r="B2885" s="4">
        <v>-1063.367</v>
      </c>
    </row>
    <row r="2886" spans="1:2" x14ac:dyDescent="0.3">
      <c r="A2886" s="1">
        <v>-27.6416</v>
      </c>
      <c r="B2886" s="2">
        <v>-1064.444</v>
      </c>
    </row>
    <row r="2887" spans="1:2" x14ac:dyDescent="0.3">
      <c r="A2887" s="3">
        <v>-27.597660000000001</v>
      </c>
      <c r="B2887" s="4">
        <v>-1065.52</v>
      </c>
    </row>
    <row r="2888" spans="1:2" x14ac:dyDescent="0.3">
      <c r="A2888" s="1">
        <v>-27.377929999999999</v>
      </c>
      <c r="B2888" s="2">
        <v>-1066.586</v>
      </c>
    </row>
    <row r="2889" spans="1:2" x14ac:dyDescent="0.3">
      <c r="A2889" s="3">
        <v>-27.465820000000001</v>
      </c>
      <c r="B2889" s="4">
        <v>-1067.663</v>
      </c>
    </row>
    <row r="2890" spans="1:2" x14ac:dyDescent="0.3">
      <c r="A2890" s="1">
        <v>-27.421880000000002</v>
      </c>
      <c r="B2890" s="2">
        <v>-1068.739</v>
      </c>
    </row>
    <row r="2891" spans="1:2" x14ac:dyDescent="0.3">
      <c r="A2891" s="3">
        <v>-27.553709999999999</v>
      </c>
      <c r="B2891" s="4">
        <v>-1069.8050000000001</v>
      </c>
    </row>
    <row r="2892" spans="1:2" x14ac:dyDescent="0.3">
      <c r="A2892" s="1">
        <v>-27.377929999999999</v>
      </c>
      <c r="B2892" s="2">
        <v>-1070.8820000000001</v>
      </c>
    </row>
    <row r="2893" spans="1:2" x14ac:dyDescent="0.3">
      <c r="A2893" s="3">
        <v>-27.33398</v>
      </c>
      <c r="B2893" s="4">
        <v>-1071.9469999999999</v>
      </c>
    </row>
    <row r="2894" spans="1:2" x14ac:dyDescent="0.3">
      <c r="A2894" s="1">
        <v>-27.50977</v>
      </c>
      <c r="B2894" s="2">
        <v>-1073.0239999999999</v>
      </c>
    </row>
    <row r="2895" spans="1:2" x14ac:dyDescent="0.3">
      <c r="A2895" s="3">
        <v>-27.290040000000001</v>
      </c>
      <c r="B2895" s="4">
        <v>-1074.1010000000001</v>
      </c>
    </row>
    <row r="2896" spans="1:2" x14ac:dyDescent="0.3">
      <c r="A2896" s="1">
        <v>-27.465820000000001</v>
      </c>
      <c r="B2896" s="2">
        <v>-1075.1659999999999</v>
      </c>
    </row>
    <row r="2897" spans="1:2" x14ac:dyDescent="0.3">
      <c r="A2897" s="3">
        <v>-27.421880000000002</v>
      </c>
      <c r="B2897" s="4">
        <v>-1076.2429999999999</v>
      </c>
    </row>
    <row r="2898" spans="1:2" x14ac:dyDescent="0.3">
      <c r="A2898" s="1">
        <v>-27.20215</v>
      </c>
      <c r="B2898" s="2">
        <v>-1077.32</v>
      </c>
    </row>
    <row r="2899" spans="1:2" x14ac:dyDescent="0.3">
      <c r="A2899" s="3">
        <v>-27.290040000000001</v>
      </c>
      <c r="B2899" s="4">
        <v>-1078.385</v>
      </c>
    </row>
    <row r="2900" spans="1:2" x14ac:dyDescent="0.3">
      <c r="A2900" s="1">
        <v>-27.158200000000001</v>
      </c>
      <c r="B2900" s="2">
        <v>-1079.462</v>
      </c>
    </row>
    <row r="2901" spans="1:2" x14ac:dyDescent="0.3">
      <c r="A2901" s="3">
        <v>-27.158200000000001</v>
      </c>
      <c r="B2901" s="4">
        <v>-1080.539</v>
      </c>
    </row>
    <row r="2902" spans="1:2" x14ac:dyDescent="0.3">
      <c r="A2902" s="1">
        <v>-27.20215</v>
      </c>
      <c r="B2902" s="2">
        <v>-1081.604</v>
      </c>
    </row>
    <row r="2903" spans="1:2" x14ac:dyDescent="0.3">
      <c r="A2903" s="3">
        <v>-27.158200000000001</v>
      </c>
      <c r="B2903" s="4">
        <v>-1082.681</v>
      </c>
    </row>
    <row r="2904" spans="1:2" x14ac:dyDescent="0.3">
      <c r="A2904" s="1">
        <v>-27.070309999999999</v>
      </c>
      <c r="B2904" s="2">
        <v>-1083.7470000000001</v>
      </c>
    </row>
    <row r="2905" spans="1:2" x14ac:dyDescent="0.3">
      <c r="A2905" s="3">
        <v>-27.114260000000002</v>
      </c>
      <c r="B2905" s="4">
        <v>-1084.8230000000001</v>
      </c>
    </row>
    <row r="2906" spans="1:2" x14ac:dyDescent="0.3">
      <c r="A2906" s="1">
        <v>-27.20215</v>
      </c>
      <c r="B2906" s="2">
        <v>-1085.9000000000001</v>
      </c>
    </row>
    <row r="2907" spans="1:2" x14ac:dyDescent="0.3">
      <c r="A2907" s="3">
        <v>-27.20215</v>
      </c>
      <c r="B2907" s="4">
        <v>-1086.9659999999999</v>
      </c>
    </row>
    <row r="2908" spans="1:2" x14ac:dyDescent="0.3">
      <c r="A2908" s="1">
        <v>-27.02637</v>
      </c>
      <c r="B2908" s="2">
        <v>-1088.0419999999999</v>
      </c>
    </row>
    <row r="2909" spans="1:2" x14ac:dyDescent="0.3">
      <c r="A2909" s="3">
        <v>-26.89453</v>
      </c>
      <c r="B2909" s="4">
        <v>-1089.1189999999999</v>
      </c>
    </row>
    <row r="2910" spans="1:2" x14ac:dyDescent="0.3">
      <c r="A2910" s="1">
        <v>-26.806640000000002</v>
      </c>
      <c r="B2910" s="2">
        <v>-1090.1849999999999</v>
      </c>
    </row>
    <row r="2911" spans="1:2" x14ac:dyDescent="0.3">
      <c r="A2911" s="3">
        <v>-26.367190000000001</v>
      </c>
      <c r="B2911" s="4">
        <v>-1091.261</v>
      </c>
    </row>
    <row r="2912" spans="1:2" x14ac:dyDescent="0.3">
      <c r="A2912" s="1">
        <v>-25.883790000000001</v>
      </c>
      <c r="B2912" s="2">
        <v>-1092.338</v>
      </c>
    </row>
    <row r="2913" spans="1:2" x14ac:dyDescent="0.3">
      <c r="A2913" s="3">
        <v>-23.77441</v>
      </c>
      <c r="B2913" s="4">
        <v>-1093.404</v>
      </c>
    </row>
    <row r="2914" spans="1:2" x14ac:dyDescent="0.3">
      <c r="A2914" s="1">
        <v>-20.654299999999999</v>
      </c>
      <c r="B2914" s="2">
        <v>-1094.48</v>
      </c>
    </row>
    <row r="2915" spans="1:2" x14ac:dyDescent="0.3">
      <c r="A2915" s="3">
        <v>-18.017579999999999</v>
      </c>
      <c r="B2915" s="4">
        <v>-1095.546</v>
      </c>
    </row>
    <row r="2916" spans="1:2" x14ac:dyDescent="0.3">
      <c r="A2916" s="1">
        <v>-17.226559999999999</v>
      </c>
      <c r="B2916" s="2">
        <v>-1096.623</v>
      </c>
    </row>
    <row r="2917" spans="1:2" x14ac:dyDescent="0.3">
      <c r="A2917" s="3">
        <v>-17.97363</v>
      </c>
      <c r="B2917" s="4">
        <v>-1097.6990000000001</v>
      </c>
    </row>
    <row r="2918" spans="1:2" x14ac:dyDescent="0.3">
      <c r="A2918" s="1">
        <v>-18.193359999999998</v>
      </c>
      <c r="B2918" s="2">
        <v>-1098.7650000000001</v>
      </c>
    </row>
    <row r="2919" spans="1:2" x14ac:dyDescent="0.3">
      <c r="A2919" s="3">
        <v>-17.97363</v>
      </c>
      <c r="B2919" s="4">
        <v>-1099.8420000000001</v>
      </c>
    </row>
    <row r="2920" spans="1:2" x14ac:dyDescent="0.3">
      <c r="A2920" s="1">
        <v>-18.017579999999999</v>
      </c>
      <c r="B2920" s="2">
        <v>-1100.9179999999999</v>
      </c>
    </row>
    <row r="2921" spans="1:2" x14ac:dyDescent="0.3">
      <c r="A2921" s="3">
        <v>-17.929690000000001</v>
      </c>
      <c r="B2921" s="4">
        <v>-1101.9839999999999</v>
      </c>
    </row>
    <row r="2922" spans="1:2" x14ac:dyDescent="0.3">
      <c r="A2922" s="1">
        <v>-18.10547</v>
      </c>
      <c r="B2922" s="2">
        <v>-1103.0609999999999</v>
      </c>
    </row>
    <row r="2923" spans="1:2" x14ac:dyDescent="0.3">
      <c r="A2923" s="3">
        <v>-18.017579999999999</v>
      </c>
      <c r="B2923" s="4">
        <v>-1104.1369999999999</v>
      </c>
    </row>
    <row r="2924" spans="1:2" x14ac:dyDescent="0.3">
      <c r="A2924" s="1">
        <v>-18.061520000000002</v>
      </c>
      <c r="B2924" s="2">
        <v>-1105.203</v>
      </c>
    </row>
    <row r="2925" spans="1:2" x14ac:dyDescent="0.3">
      <c r="A2925" s="3">
        <v>-17.841799999999999</v>
      </c>
      <c r="B2925" s="4">
        <v>-1106.28</v>
      </c>
    </row>
    <row r="2926" spans="1:2" x14ac:dyDescent="0.3">
      <c r="A2926" s="1">
        <v>-18.10547</v>
      </c>
      <c r="B2926" s="2">
        <v>-1107.345</v>
      </c>
    </row>
    <row r="2927" spans="1:2" x14ac:dyDescent="0.3">
      <c r="A2927" s="3">
        <v>-17.841799999999999</v>
      </c>
      <c r="B2927" s="4">
        <v>-1108.422</v>
      </c>
    </row>
    <row r="2928" spans="1:2" x14ac:dyDescent="0.3">
      <c r="A2928" s="1">
        <v>-17.885739999999998</v>
      </c>
      <c r="B2928" s="2">
        <v>-1109.499</v>
      </c>
    </row>
    <row r="2929" spans="1:2" x14ac:dyDescent="0.3">
      <c r="A2929" s="3">
        <v>-17.929690000000001</v>
      </c>
      <c r="B2929" s="4">
        <v>-1110.5640000000001</v>
      </c>
    </row>
    <row r="2930" spans="1:2" x14ac:dyDescent="0.3">
      <c r="A2930" s="1">
        <v>-18.017579999999999</v>
      </c>
      <c r="B2930" s="2">
        <v>-1111.6410000000001</v>
      </c>
    </row>
    <row r="2931" spans="1:2" x14ac:dyDescent="0.3">
      <c r="A2931" s="3">
        <v>-17.885739999999998</v>
      </c>
      <c r="B2931" s="4">
        <v>-1112.7180000000001</v>
      </c>
    </row>
    <row r="2932" spans="1:2" x14ac:dyDescent="0.3">
      <c r="A2932" s="1">
        <v>-17.885739999999998</v>
      </c>
      <c r="B2932" s="2">
        <v>-1113.7829999999999</v>
      </c>
    </row>
    <row r="2933" spans="1:2" x14ac:dyDescent="0.3">
      <c r="A2933" s="3">
        <v>-18.14941</v>
      </c>
      <c r="B2933" s="4">
        <v>-1114.8599999999999</v>
      </c>
    </row>
    <row r="2934" spans="1:2" x14ac:dyDescent="0.3">
      <c r="A2934" s="1">
        <v>-17.929690000000001</v>
      </c>
      <c r="B2934" s="2">
        <v>-1115.9369999999999</v>
      </c>
    </row>
    <row r="2935" spans="1:2" x14ac:dyDescent="0.3">
      <c r="A2935" s="3">
        <v>-17.929690000000001</v>
      </c>
      <c r="B2935" s="4">
        <v>-1117.002</v>
      </c>
    </row>
    <row r="2936" spans="1:2" x14ac:dyDescent="0.3">
      <c r="A2936" s="1">
        <v>-17.885739999999998</v>
      </c>
      <c r="B2936" s="2">
        <v>-1118.079</v>
      </c>
    </row>
    <row r="2937" spans="1:2" x14ac:dyDescent="0.3">
      <c r="A2937" s="3">
        <v>-17.885739999999998</v>
      </c>
      <c r="B2937" s="4">
        <v>-1119.145</v>
      </c>
    </row>
    <row r="2938" spans="1:2" x14ac:dyDescent="0.3">
      <c r="A2938" s="1">
        <v>-17.79785</v>
      </c>
      <c r="B2938" s="2">
        <v>-1120.221</v>
      </c>
    </row>
    <row r="2939" spans="1:2" x14ac:dyDescent="0.3">
      <c r="A2939" s="3">
        <v>-17.885739999999998</v>
      </c>
      <c r="B2939" s="4">
        <v>-1121.298</v>
      </c>
    </row>
    <row r="2940" spans="1:2" x14ac:dyDescent="0.3">
      <c r="A2940" s="1">
        <v>-17.841799999999999</v>
      </c>
      <c r="B2940" s="2">
        <v>-1122.364</v>
      </c>
    </row>
    <row r="2941" spans="1:2" x14ac:dyDescent="0.3">
      <c r="A2941" s="3">
        <v>-17.753910000000001</v>
      </c>
      <c r="B2941" s="4">
        <v>-1123.44</v>
      </c>
    </row>
    <row r="2942" spans="1:2" x14ac:dyDescent="0.3">
      <c r="A2942" s="1">
        <v>-17.709959999999999</v>
      </c>
      <c r="B2942" s="2">
        <v>-1124.5170000000001</v>
      </c>
    </row>
    <row r="2943" spans="1:2" x14ac:dyDescent="0.3">
      <c r="A2943" s="3">
        <v>-17.79785</v>
      </c>
      <c r="B2943" s="4">
        <v>-1125.5830000000001</v>
      </c>
    </row>
    <row r="2944" spans="1:2" x14ac:dyDescent="0.3">
      <c r="A2944" s="1">
        <v>-17.709959999999999</v>
      </c>
      <c r="B2944" s="2">
        <v>-1126.7370000000001</v>
      </c>
    </row>
    <row r="2945" spans="1:2" x14ac:dyDescent="0.3">
      <c r="A2945" s="3">
        <v>-17.753910000000001</v>
      </c>
      <c r="B2945" s="4">
        <v>-1127.9100000000001</v>
      </c>
    </row>
    <row r="2946" spans="1:2" x14ac:dyDescent="0.3">
      <c r="A2946" s="1">
        <v>-17.709959999999999</v>
      </c>
      <c r="B2946" s="2">
        <v>-1129.07</v>
      </c>
    </row>
    <row r="2947" spans="1:2" x14ac:dyDescent="0.3">
      <c r="A2947" s="3">
        <v>-17.753910000000001</v>
      </c>
      <c r="B2947" s="4">
        <v>-1130.242</v>
      </c>
    </row>
    <row r="2948" spans="1:2" x14ac:dyDescent="0.3">
      <c r="A2948" s="1">
        <v>-17.79785</v>
      </c>
      <c r="B2948" s="2">
        <v>-1131.403</v>
      </c>
    </row>
    <row r="2949" spans="1:2" x14ac:dyDescent="0.3">
      <c r="A2949" s="3">
        <v>-17.79785</v>
      </c>
      <c r="B2949" s="4">
        <v>-1132.575</v>
      </c>
    </row>
    <row r="2950" spans="1:2" x14ac:dyDescent="0.3">
      <c r="A2950" s="1">
        <v>-17.841799999999999</v>
      </c>
      <c r="B2950" s="2">
        <v>-1133.748</v>
      </c>
    </row>
    <row r="2951" spans="1:2" x14ac:dyDescent="0.3">
      <c r="A2951" s="3">
        <v>-17.79785</v>
      </c>
      <c r="B2951" s="4">
        <v>-1134.9079999999999</v>
      </c>
    </row>
    <row r="2952" spans="1:2" x14ac:dyDescent="0.3">
      <c r="A2952" s="1">
        <v>-17.66602</v>
      </c>
      <c r="B2952" s="2">
        <v>-1136.08</v>
      </c>
    </row>
    <row r="2953" spans="1:2" x14ac:dyDescent="0.3">
      <c r="A2953" s="3">
        <v>-17.622070000000001</v>
      </c>
      <c r="B2953" s="4">
        <v>-1137.2529999999999</v>
      </c>
    </row>
    <row r="2954" spans="1:2" x14ac:dyDescent="0.3">
      <c r="A2954" s="1">
        <v>-17.534179999999999</v>
      </c>
      <c r="B2954" s="2">
        <v>-1138.413</v>
      </c>
    </row>
    <row r="2955" spans="1:2" x14ac:dyDescent="0.3">
      <c r="A2955" s="3">
        <v>-17.66602</v>
      </c>
      <c r="B2955" s="4">
        <v>-1139.585</v>
      </c>
    </row>
    <row r="2956" spans="1:2" x14ac:dyDescent="0.3">
      <c r="A2956" s="1">
        <v>-17.66602</v>
      </c>
      <c r="B2956" s="2">
        <v>-1140.758</v>
      </c>
    </row>
    <row r="2957" spans="1:2" x14ac:dyDescent="0.3">
      <c r="A2957" s="3">
        <v>-17.709959999999999</v>
      </c>
      <c r="B2957" s="4">
        <v>-1141.9179999999999</v>
      </c>
    </row>
    <row r="2958" spans="1:2" x14ac:dyDescent="0.3">
      <c r="A2958" s="1">
        <v>-17.622070000000001</v>
      </c>
      <c r="B2958" s="2">
        <v>-1143.0909999999999</v>
      </c>
    </row>
    <row r="2959" spans="1:2" x14ac:dyDescent="0.3">
      <c r="A2959" s="3">
        <v>-17.622070000000001</v>
      </c>
      <c r="B2959" s="4">
        <v>-1144.251</v>
      </c>
    </row>
    <row r="2960" spans="1:2" x14ac:dyDescent="0.3">
      <c r="A2960" s="1">
        <v>-17.79785</v>
      </c>
      <c r="B2960" s="2">
        <v>-1145.423</v>
      </c>
    </row>
    <row r="2961" spans="1:2" x14ac:dyDescent="0.3">
      <c r="A2961" s="3">
        <v>-17.622070000000001</v>
      </c>
      <c r="B2961" s="4">
        <v>-1146.596</v>
      </c>
    </row>
    <row r="2962" spans="1:2" x14ac:dyDescent="0.3">
      <c r="A2962" s="1">
        <v>-17.622070000000001</v>
      </c>
      <c r="B2962" s="2">
        <v>-1147.7560000000001</v>
      </c>
    </row>
    <row r="2963" spans="1:2" x14ac:dyDescent="0.3">
      <c r="A2963" s="3">
        <v>-17.622070000000001</v>
      </c>
      <c r="B2963" s="4">
        <v>-1148.9280000000001</v>
      </c>
    </row>
    <row r="2964" spans="1:2" x14ac:dyDescent="0.3">
      <c r="A2964" s="1">
        <v>-17.622070000000001</v>
      </c>
      <c r="B2964" s="2">
        <v>-1150.1010000000001</v>
      </c>
    </row>
    <row r="2965" spans="1:2" x14ac:dyDescent="0.3">
      <c r="A2965" s="3">
        <v>-17.49023</v>
      </c>
      <c r="B2965" s="4">
        <v>-1151.261</v>
      </c>
    </row>
    <row r="2966" spans="1:2" x14ac:dyDescent="0.3">
      <c r="A2966" s="1">
        <v>-17.534179999999999</v>
      </c>
      <c r="B2966" s="2">
        <v>-1152.434</v>
      </c>
    </row>
    <row r="2967" spans="1:2" x14ac:dyDescent="0.3">
      <c r="A2967" s="3">
        <v>-17.578130000000002</v>
      </c>
      <c r="B2967" s="4">
        <v>-1153.7239999999999</v>
      </c>
    </row>
    <row r="2968" spans="1:2" x14ac:dyDescent="0.3">
      <c r="A2968" s="1">
        <v>-17.49023</v>
      </c>
      <c r="B2968" s="2">
        <v>-1155.4549999999999</v>
      </c>
    </row>
    <row r="2969" spans="1:2" x14ac:dyDescent="0.3">
      <c r="A2969" s="3">
        <v>-17.534179999999999</v>
      </c>
      <c r="B2969" s="4">
        <v>-1157.3219999999999</v>
      </c>
    </row>
    <row r="2970" spans="1:2" x14ac:dyDescent="0.3">
      <c r="A2970" s="1">
        <v>-17.66602</v>
      </c>
      <c r="B2970" s="2">
        <v>-1159.0719999999999</v>
      </c>
    </row>
    <row r="2971" spans="1:2" x14ac:dyDescent="0.3">
      <c r="A2971" s="3">
        <v>-17.446290000000001</v>
      </c>
      <c r="B2971" s="4">
        <v>-1160.3969999999999</v>
      </c>
    </row>
    <row r="2972" spans="1:2" x14ac:dyDescent="0.3">
      <c r="A2972" s="1">
        <v>-17.446290000000001</v>
      </c>
      <c r="B2972" s="2">
        <v>-1160.8620000000001</v>
      </c>
    </row>
    <row r="2973" spans="1:2" x14ac:dyDescent="0.3">
      <c r="A2973" s="3">
        <v>-17.578130000000002</v>
      </c>
      <c r="B2973" s="4">
        <v>-1160.8620000000001</v>
      </c>
    </row>
    <row r="2974" spans="1:2" x14ac:dyDescent="0.3">
      <c r="A2974" s="1">
        <v>-17.578130000000002</v>
      </c>
      <c r="B2974" s="2">
        <v>-1160.8620000000001</v>
      </c>
    </row>
    <row r="2975" spans="1:2" x14ac:dyDescent="0.3">
      <c r="A2975" s="3">
        <v>-17.578130000000002</v>
      </c>
      <c r="B2975" s="4">
        <v>-1160.8620000000001</v>
      </c>
    </row>
    <row r="2976" spans="1:2" x14ac:dyDescent="0.3">
      <c r="A2976" s="1">
        <v>-17.49023</v>
      </c>
      <c r="B2976" s="2">
        <v>-1160.8620000000001</v>
      </c>
    </row>
    <row r="2977" spans="1:2" x14ac:dyDescent="0.3">
      <c r="A2977" s="3">
        <v>-17.402339999999999</v>
      </c>
      <c r="B2977" s="4">
        <v>-1160.8620000000001</v>
      </c>
    </row>
    <row r="2978" spans="1:2" x14ac:dyDescent="0.3">
      <c r="A2978" s="1">
        <v>-17.314450000000001</v>
      </c>
      <c r="B2978" s="2">
        <v>-1160.8620000000001</v>
      </c>
    </row>
    <row r="2979" spans="1:2" x14ac:dyDescent="0.3">
      <c r="A2979" s="3">
        <v>-17.578130000000002</v>
      </c>
      <c r="B2979" s="4">
        <v>-1160.8620000000001</v>
      </c>
    </row>
    <row r="2980" spans="1:2" x14ac:dyDescent="0.3">
      <c r="A2980" s="1">
        <v>-17.49023</v>
      </c>
      <c r="B2980" s="2">
        <v>-1160.8620000000001</v>
      </c>
    </row>
    <row r="2981" spans="1:2" x14ac:dyDescent="0.3">
      <c r="A2981" s="3">
        <v>-17.446290000000001</v>
      </c>
      <c r="B2981" s="4">
        <v>-1160.8620000000001</v>
      </c>
    </row>
    <row r="2982" spans="1:2" x14ac:dyDescent="0.3">
      <c r="A2982" s="1">
        <v>-17.446290000000001</v>
      </c>
      <c r="B2982" s="2">
        <v>-1160.8620000000001</v>
      </c>
    </row>
    <row r="2983" spans="1:2" x14ac:dyDescent="0.3">
      <c r="A2983" s="3">
        <v>-17.49023</v>
      </c>
      <c r="B2983" s="4">
        <v>-1160.8620000000001</v>
      </c>
    </row>
    <row r="2984" spans="1:2" x14ac:dyDescent="0.3">
      <c r="A2984" s="1">
        <v>-17.534179999999999</v>
      </c>
      <c r="B2984" s="2">
        <v>-1160.8620000000001</v>
      </c>
    </row>
    <row r="2985" spans="1:2" x14ac:dyDescent="0.3">
      <c r="A2985" s="3">
        <v>-17.446290000000001</v>
      </c>
      <c r="B2985" s="4">
        <v>-1160.8620000000001</v>
      </c>
    </row>
    <row r="2986" spans="1:2" x14ac:dyDescent="0.3">
      <c r="A2986" s="1">
        <v>-17.402339999999999</v>
      </c>
      <c r="B2986" s="2">
        <v>-1160.8620000000001</v>
      </c>
    </row>
    <row r="2987" spans="1:2" x14ac:dyDescent="0.3">
      <c r="A2987" s="3">
        <v>-17.534179999999999</v>
      </c>
      <c r="B2987" s="4">
        <v>-1160.8620000000001</v>
      </c>
    </row>
    <row r="2988" spans="1:2" x14ac:dyDescent="0.3">
      <c r="A2988" s="1">
        <v>-17.402339999999999</v>
      </c>
      <c r="B2988" s="2">
        <v>-1160.8620000000001</v>
      </c>
    </row>
    <row r="2989" spans="1:2" x14ac:dyDescent="0.3">
      <c r="A2989" s="3">
        <v>-17.314450000000001</v>
      </c>
      <c r="B2989" s="4">
        <v>-1160.8620000000001</v>
      </c>
    </row>
    <row r="2990" spans="1:2" x14ac:dyDescent="0.3">
      <c r="A2990" s="1">
        <v>-17.534179999999999</v>
      </c>
      <c r="B2990" s="2">
        <v>-1160.8620000000001</v>
      </c>
    </row>
    <row r="2991" spans="1:2" x14ac:dyDescent="0.3">
      <c r="A2991" s="3">
        <v>-17.49023</v>
      </c>
      <c r="B2991" s="4">
        <v>-1160.8620000000001</v>
      </c>
    </row>
    <row r="2992" spans="1:2" ht="16.5" customHeight="1" x14ac:dyDescent="0.3">
      <c r="A2992" s="1">
        <v>-17.446290000000001</v>
      </c>
      <c r="B2992" s="2">
        <v>-1160.8620000000001</v>
      </c>
    </row>
    <row r="2993" spans="1:2" x14ac:dyDescent="0.3">
      <c r="A2993" s="3">
        <v>-17.622070000000001</v>
      </c>
      <c r="B2993" s="4">
        <v>-1160.8620000000001</v>
      </c>
    </row>
    <row r="2994" spans="1:2" x14ac:dyDescent="0.3">
      <c r="A2994" s="1">
        <v>-29.267579999999999</v>
      </c>
      <c r="B2994" s="2">
        <v>-863.70680000000004</v>
      </c>
    </row>
    <row r="2995" spans="1:2" x14ac:dyDescent="0.3">
      <c r="A2995" s="3">
        <v>-29.179690000000001</v>
      </c>
      <c r="B2995" s="4">
        <v>-863.70680000000004</v>
      </c>
    </row>
    <row r="2996" spans="1:2" x14ac:dyDescent="0.3">
      <c r="A2996" s="1">
        <v>-29.267579999999999</v>
      </c>
      <c r="B2996" s="2">
        <v>-863.70680000000004</v>
      </c>
    </row>
    <row r="2997" spans="1:2" x14ac:dyDescent="0.3">
      <c r="A2997" s="3">
        <v>-29.311520000000002</v>
      </c>
      <c r="B2997" s="4">
        <v>-863.70680000000004</v>
      </c>
    </row>
    <row r="2998" spans="1:2" x14ac:dyDescent="0.3">
      <c r="A2998" s="1">
        <v>-29.22363</v>
      </c>
      <c r="B2998" s="2">
        <v>-863.70680000000004</v>
      </c>
    </row>
    <row r="2999" spans="1:2" x14ac:dyDescent="0.3">
      <c r="A2999" s="3">
        <v>-29.311520000000002</v>
      </c>
      <c r="B2999" s="4">
        <v>-863.70680000000004</v>
      </c>
    </row>
    <row r="3000" spans="1:2" x14ac:dyDescent="0.3">
      <c r="A3000" s="1">
        <v>-29.35547</v>
      </c>
      <c r="B3000" s="2">
        <v>-863.70680000000004</v>
      </c>
    </row>
    <row r="3001" spans="1:2" x14ac:dyDescent="0.3">
      <c r="A3001" s="3">
        <v>-29.22363</v>
      </c>
      <c r="B3001" s="4">
        <v>-863.70680000000004</v>
      </c>
    </row>
    <row r="3002" spans="1:2" x14ac:dyDescent="0.3">
      <c r="A3002" s="1">
        <v>-29.22363</v>
      </c>
      <c r="B3002" s="2">
        <v>-863.70680000000004</v>
      </c>
    </row>
    <row r="3003" spans="1:2" x14ac:dyDescent="0.3">
      <c r="A3003" s="3">
        <v>-29.267579999999999</v>
      </c>
      <c r="B3003" s="4">
        <v>-863.70680000000004</v>
      </c>
    </row>
    <row r="3004" spans="1:2" x14ac:dyDescent="0.3">
      <c r="A3004" s="1">
        <v>-29.311520000000002</v>
      </c>
      <c r="B3004" s="2">
        <v>-863.70680000000004</v>
      </c>
    </row>
    <row r="3005" spans="1:2" x14ac:dyDescent="0.3">
      <c r="A3005" s="3">
        <v>-29.135739999999998</v>
      </c>
      <c r="B3005" s="4">
        <v>-863.70680000000004</v>
      </c>
    </row>
    <row r="3006" spans="1:2" x14ac:dyDescent="0.3">
      <c r="A3006" s="1">
        <v>-29.267579999999999</v>
      </c>
      <c r="B3006" s="2">
        <v>-863.70680000000004</v>
      </c>
    </row>
    <row r="3007" spans="1:2" x14ac:dyDescent="0.3">
      <c r="A3007" s="3">
        <v>-29.135739999999998</v>
      </c>
      <c r="B3007" s="4">
        <v>-863.70680000000004</v>
      </c>
    </row>
    <row r="3008" spans="1:2" x14ac:dyDescent="0.3">
      <c r="A3008" s="1">
        <v>-29.35547</v>
      </c>
      <c r="B3008" s="2">
        <v>-863.70680000000004</v>
      </c>
    </row>
    <row r="3009" spans="1:2" x14ac:dyDescent="0.3">
      <c r="A3009" s="3">
        <v>-29.267579999999999</v>
      </c>
      <c r="B3009" s="4">
        <v>-863.70680000000004</v>
      </c>
    </row>
    <row r="3010" spans="1:2" x14ac:dyDescent="0.3">
      <c r="A3010" s="1">
        <v>-29.22363</v>
      </c>
      <c r="B3010" s="2">
        <v>-863.70680000000004</v>
      </c>
    </row>
    <row r="3011" spans="1:2" x14ac:dyDescent="0.3">
      <c r="A3011" s="3">
        <v>-29.179690000000001</v>
      </c>
      <c r="B3011" s="4">
        <v>-863.70680000000004</v>
      </c>
    </row>
    <row r="3012" spans="1:2" x14ac:dyDescent="0.3">
      <c r="A3012" s="1">
        <v>-29.179690000000001</v>
      </c>
      <c r="B3012" s="2">
        <v>-863.70680000000004</v>
      </c>
    </row>
    <row r="3013" spans="1:2" x14ac:dyDescent="0.3">
      <c r="A3013" s="3">
        <v>-29.267579999999999</v>
      </c>
      <c r="B3013" s="4">
        <v>-863.70680000000004</v>
      </c>
    </row>
    <row r="3014" spans="1:2" x14ac:dyDescent="0.3">
      <c r="A3014" s="1">
        <v>-29.135739999999998</v>
      </c>
      <c r="B3014" s="2">
        <v>-863.70680000000004</v>
      </c>
    </row>
    <row r="3015" spans="1:2" x14ac:dyDescent="0.3">
      <c r="A3015" s="3">
        <v>-29.04785</v>
      </c>
      <c r="B3015" s="4">
        <v>-863.70680000000004</v>
      </c>
    </row>
    <row r="3016" spans="1:2" x14ac:dyDescent="0.3">
      <c r="A3016" s="1">
        <v>-29.179690000000001</v>
      </c>
      <c r="B3016" s="2">
        <v>-863.70680000000004</v>
      </c>
    </row>
    <row r="3017" spans="1:2" x14ac:dyDescent="0.3">
      <c r="A3017" s="3">
        <v>-29.22363</v>
      </c>
      <c r="B3017" s="4">
        <v>-863.70680000000004</v>
      </c>
    </row>
    <row r="3018" spans="1:2" x14ac:dyDescent="0.3">
      <c r="A3018" s="1">
        <v>-29.267579999999999</v>
      </c>
      <c r="B3018" s="2">
        <v>-863.70680000000004</v>
      </c>
    </row>
    <row r="3019" spans="1:2" x14ac:dyDescent="0.3">
      <c r="A3019" s="3">
        <v>-29.267579999999999</v>
      </c>
      <c r="B3019" s="4">
        <v>-863.70680000000004</v>
      </c>
    </row>
    <row r="3020" spans="1:2" x14ac:dyDescent="0.3">
      <c r="A3020" s="1">
        <v>-29.267579999999999</v>
      </c>
      <c r="B3020" s="2">
        <v>-863.70680000000004</v>
      </c>
    </row>
    <row r="3021" spans="1:2" x14ac:dyDescent="0.3">
      <c r="A3021" s="3">
        <v>-29.091799999999999</v>
      </c>
      <c r="B3021" s="4">
        <v>-863.70680000000004</v>
      </c>
    </row>
    <row r="3022" spans="1:2" x14ac:dyDescent="0.3">
      <c r="A3022" s="1">
        <v>-29.267579999999999</v>
      </c>
      <c r="B3022" s="2">
        <v>-863.70680000000004</v>
      </c>
    </row>
    <row r="3023" spans="1:2" x14ac:dyDescent="0.3">
      <c r="A3023" s="3">
        <v>-29.311520000000002</v>
      </c>
      <c r="B3023" s="4">
        <v>-863.70680000000004</v>
      </c>
    </row>
    <row r="3024" spans="1:2" x14ac:dyDescent="0.3">
      <c r="A3024" s="1">
        <v>-29.35547</v>
      </c>
      <c r="B3024" s="2">
        <v>-863.70680000000004</v>
      </c>
    </row>
    <row r="3025" spans="1:2" x14ac:dyDescent="0.3">
      <c r="A3025" s="3">
        <v>-29.22363</v>
      </c>
      <c r="B3025" s="4">
        <v>-863.70680000000004</v>
      </c>
    </row>
    <row r="3026" spans="1:2" x14ac:dyDescent="0.3">
      <c r="A3026" s="1">
        <v>-29.22363</v>
      </c>
      <c r="B3026" s="2">
        <v>-863.70680000000004</v>
      </c>
    </row>
    <row r="3027" spans="1:2" x14ac:dyDescent="0.3">
      <c r="A3027" s="3">
        <v>-29.22363</v>
      </c>
      <c r="B3027" s="4">
        <v>-863.70680000000004</v>
      </c>
    </row>
    <row r="3028" spans="1:2" x14ac:dyDescent="0.3">
      <c r="A3028" s="1">
        <v>-29.22363</v>
      </c>
      <c r="B3028" s="2">
        <v>-863.70680000000004</v>
      </c>
    </row>
    <row r="3029" spans="1:2" x14ac:dyDescent="0.3">
      <c r="A3029" s="3">
        <v>-29.22363</v>
      </c>
      <c r="B3029" s="4">
        <v>-863.7826</v>
      </c>
    </row>
    <row r="3030" spans="1:2" x14ac:dyDescent="0.3">
      <c r="A3030" s="1">
        <v>-29.22363</v>
      </c>
      <c r="B3030" s="2">
        <v>-864.47910000000002</v>
      </c>
    </row>
    <row r="3031" spans="1:2" x14ac:dyDescent="0.3">
      <c r="A3031" s="3">
        <v>-29.39941</v>
      </c>
      <c r="B3031" s="4">
        <v>-865.35839999999996</v>
      </c>
    </row>
    <row r="3032" spans="1:2" x14ac:dyDescent="0.3">
      <c r="A3032" s="1">
        <v>-29.179690000000001</v>
      </c>
      <c r="B3032" s="2">
        <v>-866.13710000000003</v>
      </c>
    </row>
    <row r="3033" spans="1:2" x14ac:dyDescent="0.3">
      <c r="A3033" s="3">
        <v>-29.04785</v>
      </c>
      <c r="B3033" s="4">
        <v>-866.77020000000005</v>
      </c>
    </row>
    <row r="3034" spans="1:2" x14ac:dyDescent="0.3">
      <c r="A3034" s="1">
        <v>-29.135739999999998</v>
      </c>
      <c r="B3034" s="2">
        <v>-867.35640000000001</v>
      </c>
    </row>
    <row r="3035" spans="1:2" x14ac:dyDescent="0.3">
      <c r="A3035" s="3">
        <v>-29.267579999999999</v>
      </c>
      <c r="B3035" s="4">
        <v>-867.72940000000006</v>
      </c>
    </row>
    <row r="3036" spans="1:2" x14ac:dyDescent="0.3">
      <c r="A3036" s="1">
        <v>-29.267579999999999</v>
      </c>
      <c r="B3036" s="2">
        <v>-867.89880000000005</v>
      </c>
    </row>
    <row r="3037" spans="1:2" x14ac:dyDescent="0.3">
      <c r="A3037" s="3">
        <v>-29.311520000000002</v>
      </c>
      <c r="B3037" s="4">
        <v>-867.90170000000001</v>
      </c>
    </row>
    <row r="3038" spans="1:2" x14ac:dyDescent="0.3">
      <c r="A3038" s="1">
        <v>-29.267579999999999</v>
      </c>
      <c r="B3038" s="2">
        <v>-867.90170000000001</v>
      </c>
    </row>
    <row r="3039" spans="1:2" x14ac:dyDescent="0.3">
      <c r="A3039" s="3">
        <v>-29.22363</v>
      </c>
      <c r="B3039" s="4">
        <v>-867.90170000000001</v>
      </c>
    </row>
    <row r="3040" spans="1:2" x14ac:dyDescent="0.3">
      <c r="A3040" s="1">
        <v>-29.135739999999998</v>
      </c>
      <c r="B3040" s="2">
        <v>-867.90170000000001</v>
      </c>
    </row>
    <row r="3041" spans="1:2" x14ac:dyDescent="0.3">
      <c r="A3041" s="3">
        <v>-29.22363</v>
      </c>
      <c r="B3041" s="4">
        <v>-867.90170000000001</v>
      </c>
    </row>
    <row r="3042" spans="1:2" x14ac:dyDescent="0.3">
      <c r="A3042" s="1">
        <v>-29.135739999999998</v>
      </c>
      <c r="B3042" s="2">
        <v>-867.90170000000001</v>
      </c>
    </row>
    <row r="3043" spans="1:2" x14ac:dyDescent="0.3">
      <c r="A3043" s="3">
        <v>-29.267579999999999</v>
      </c>
      <c r="B3043" s="4">
        <v>-867.90170000000001</v>
      </c>
    </row>
    <row r="3044" spans="1:2" x14ac:dyDescent="0.3">
      <c r="A3044" s="1">
        <v>-29.135739999999998</v>
      </c>
      <c r="B3044" s="2">
        <v>-867.90170000000001</v>
      </c>
    </row>
    <row r="3045" spans="1:2" x14ac:dyDescent="0.3">
      <c r="A3045" s="3">
        <v>-29.35547</v>
      </c>
      <c r="B3045" s="4">
        <v>-867.99649999999997</v>
      </c>
    </row>
    <row r="3046" spans="1:2" x14ac:dyDescent="0.3">
      <c r="A3046" s="1">
        <v>-29.179690000000001</v>
      </c>
      <c r="B3046" s="2">
        <v>-868.09220000000005</v>
      </c>
    </row>
    <row r="3047" spans="1:2" x14ac:dyDescent="0.3">
      <c r="A3047" s="3">
        <v>-29.267579999999999</v>
      </c>
      <c r="B3047" s="4">
        <v>-868.18690000000004</v>
      </c>
    </row>
    <row r="3048" spans="1:2" x14ac:dyDescent="0.3">
      <c r="A3048" s="1">
        <v>-29.179690000000001</v>
      </c>
      <c r="B3048" s="2">
        <v>-868.2826</v>
      </c>
    </row>
    <row r="3049" spans="1:2" x14ac:dyDescent="0.3">
      <c r="A3049" s="3">
        <v>-29.091799999999999</v>
      </c>
      <c r="B3049" s="4">
        <v>-868.37729999999999</v>
      </c>
    </row>
    <row r="3050" spans="1:2" x14ac:dyDescent="0.3">
      <c r="A3050" s="1">
        <v>-29.311520000000002</v>
      </c>
      <c r="B3050" s="2">
        <v>-868.47299999999996</v>
      </c>
    </row>
    <row r="3051" spans="1:2" x14ac:dyDescent="0.3">
      <c r="A3051" s="3">
        <v>-29.179690000000001</v>
      </c>
      <c r="B3051" s="4">
        <v>-868.56870000000004</v>
      </c>
    </row>
    <row r="3052" spans="1:2" x14ac:dyDescent="0.3">
      <c r="A3052" s="1">
        <v>-29.311520000000002</v>
      </c>
      <c r="B3052" s="2">
        <v>-868.6635</v>
      </c>
    </row>
    <row r="3053" spans="1:2" x14ac:dyDescent="0.3">
      <c r="A3053" s="3">
        <v>-29.35547</v>
      </c>
      <c r="B3053" s="4">
        <v>-868.8193</v>
      </c>
    </row>
    <row r="3054" spans="1:2" x14ac:dyDescent="0.3">
      <c r="A3054" s="1">
        <v>-29.311520000000002</v>
      </c>
      <c r="B3054" s="2">
        <v>-869.09699999999998</v>
      </c>
    </row>
    <row r="3055" spans="1:2" x14ac:dyDescent="0.3">
      <c r="A3055" s="3">
        <v>-29.22363</v>
      </c>
      <c r="B3055" s="4">
        <v>-869.57470000000001</v>
      </c>
    </row>
    <row r="3056" spans="1:2" x14ac:dyDescent="0.3">
      <c r="A3056" s="1">
        <v>-29.135739999999998</v>
      </c>
      <c r="B3056" s="2">
        <v>-870.0652</v>
      </c>
    </row>
    <row r="3057" spans="1:2" x14ac:dyDescent="0.3">
      <c r="A3057" s="3">
        <v>-29.091799999999999</v>
      </c>
      <c r="B3057" s="4">
        <v>-870.55070000000001</v>
      </c>
    </row>
    <row r="3058" spans="1:2" x14ac:dyDescent="0.3">
      <c r="A3058" s="1">
        <v>-29.179690000000001</v>
      </c>
      <c r="B3058" s="2">
        <v>-871.04110000000003</v>
      </c>
    </row>
    <row r="3059" spans="1:2" x14ac:dyDescent="0.3">
      <c r="A3059" s="3">
        <v>-29.311520000000002</v>
      </c>
      <c r="B3059" s="4">
        <v>-871.53160000000003</v>
      </c>
    </row>
    <row r="3060" spans="1:2" x14ac:dyDescent="0.3">
      <c r="A3060" s="1">
        <v>-29.179690000000001</v>
      </c>
      <c r="B3060" s="2">
        <v>-872.01710000000003</v>
      </c>
    </row>
    <row r="3061" spans="1:2" x14ac:dyDescent="0.3">
      <c r="A3061" s="3">
        <v>-29.267579999999999</v>
      </c>
      <c r="B3061" s="4">
        <v>-872.50760000000002</v>
      </c>
    </row>
    <row r="3062" spans="1:2" x14ac:dyDescent="0.3">
      <c r="A3062" s="1">
        <v>-29.179690000000001</v>
      </c>
      <c r="B3062" s="2">
        <v>-872.99800000000005</v>
      </c>
    </row>
    <row r="3063" spans="1:2" x14ac:dyDescent="0.3">
      <c r="A3063" s="3">
        <v>-29.179690000000001</v>
      </c>
      <c r="B3063" s="4">
        <v>-873.48350000000005</v>
      </c>
    </row>
    <row r="3064" spans="1:2" x14ac:dyDescent="0.3">
      <c r="A3064" s="1">
        <v>-29.39941</v>
      </c>
      <c r="B3064" s="2">
        <v>-873.97400000000005</v>
      </c>
    </row>
    <row r="3065" spans="1:2" x14ac:dyDescent="0.3">
      <c r="A3065" s="3">
        <v>-29.179690000000001</v>
      </c>
      <c r="B3065" s="4">
        <v>-874.46450000000004</v>
      </c>
    </row>
    <row r="3066" spans="1:2" x14ac:dyDescent="0.3">
      <c r="A3066" s="1">
        <v>-29.135739999999998</v>
      </c>
      <c r="B3066" s="2">
        <v>-874.95</v>
      </c>
    </row>
    <row r="3067" spans="1:2" x14ac:dyDescent="0.3">
      <c r="A3067" s="3">
        <v>-29.179690000000001</v>
      </c>
      <c r="B3067" s="4">
        <v>-875.44039999999995</v>
      </c>
    </row>
    <row r="3068" spans="1:2" x14ac:dyDescent="0.3">
      <c r="A3068" s="1">
        <v>-29.179690000000001</v>
      </c>
      <c r="B3068" s="2">
        <v>-875.92589999999996</v>
      </c>
    </row>
    <row r="3069" spans="1:2" x14ac:dyDescent="0.3">
      <c r="A3069" s="3">
        <v>-29.04785</v>
      </c>
      <c r="B3069" s="4">
        <v>-876.41639999999995</v>
      </c>
    </row>
    <row r="3070" spans="1:2" x14ac:dyDescent="0.3">
      <c r="A3070" s="1">
        <v>-29.22363</v>
      </c>
      <c r="B3070" s="2">
        <v>-876.90689999999995</v>
      </c>
    </row>
    <row r="3071" spans="1:2" x14ac:dyDescent="0.3">
      <c r="A3071" s="3">
        <v>-29.091799999999999</v>
      </c>
      <c r="B3071" s="4">
        <v>-877.39229999999998</v>
      </c>
    </row>
    <row r="3072" spans="1:2" x14ac:dyDescent="0.3">
      <c r="A3072" s="1">
        <v>-29.135739999999998</v>
      </c>
      <c r="B3072" s="2">
        <v>-877.88279999999997</v>
      </c>
    </row>
    <row r="3073" spans="1:2" x14ac:dyDescent="0.3">
      <c r="A3073" s="3">
        <v>-29.135739999999998</v>
      </c>
      <c r="B3073" s="4">
        <v>-878.37329999999997</v>
      </c>
    </row>
    <row r="3074" spans="1:2" x14ac:dyDescent="0.3">
      <c r="A3074" s="1">
        <v>-29.22363</v>
      </c>
      <c r="B3074" s="2">
        <v>-878.85879999999997</v>
      </c>
    </row>
    <row r="3075" spans="1:2" x14ac:dyDescent="0.3">
      <c r="A3075" s="3">
        <v>-29.22363</v>
      </c>
      <c r="B3075" s="4">
        <v>-879.3492</v>
      </c>
    </row>
    <row r="3076" spans="1:2" x14ac:dyDescent="0.3">
      <c r="A3076" s="1">
        <v>-29.179690000000001</v>
      </c>
      <c r="B3076" s="2">
        <v>-879.83969999999999</v>
      </c>
    </row>
    <row r="3077" spans="1:2" x14ac:dyDescent="0.3">
      <c r="A3077" s="3">
        <v>-29.22363</v>
      </c>
      <c r="B3077" s="4">
        <v>-880.3252</v>
      </c>
    </row>
    <row r="3078" spans="1:2" x14ac:dyDescent="0.3">
      <c r="A3078" s="1">
        <v>-29.39941</v>
      </c>
      <c r="B3078" s="2">
        <v>-880.81569999999999</v>
      </c>
    </row>
    <row r="3079" spans="1:2" x14ac:dyDescent="0.3">
      <c r="A3079" s="3">
        <v>-29.091799999999999</v>
      </c>
      <c r="B3079" s="4">
        <v>-881.30110000000002</v>
      </c>
    </row>
    <row r="3080" spans="1:2" x14ac:dyDescent="0.3">
      <c r="A3080" s="1">
        <v>-29.179690000000001</v>
      </c>
      <c r="B3080" s="2">
        <v>-881.79160000000002</v>
      </c>
    </row>
    <row r="3081" spans="1:2" x14ac:dyDescent="0.3">
      <c r="A3081" s="3">
        <v>-29.267579999999999</v>
      </c>
      <c r="B3081" s="4">
        <v>-882.28210000000001</v>
      </c>
    </row>
    <row r="3082" spans="1:2" x14ac:dyDescent="0.3">
      <c r="A3082" s="1">
        <v>-29.003910000000001</v>
      </c>
      <c r="B3082" s="2">
        <v>-882.76760000000002</v>
      </c>
    </row>
    <row r="3083" spans="1:2" x14ac:dyDescent="0.3">
      <c r="A3083" s="3">
        <v>-29.091799999999999</v>
      </c>
      <c r="B3083" s="4">
        <v>-883.25810000000001</v>
      </c>
    </row>
    <row r="3084" spans="1:2" x14ac:dyDescent="0.3">
      <c r="A3084" s="1">
        <v>-29.22363</v>
      </c>
      <c r="B3084" s="2">
        <v>-883.74850000000004</v>
      </c>
    </row>
    <row r="3085" spans="1:2" x14ac:dyDescent="0.3">
      <c r="A3085" s="3">
        <v>-29.179690000000001</v>
      </c>
      <c r="B3085" s="4">
        <v>-884.23400000000004</v>
      </c>
    </row>
    <row r="3086" spans="1:2" x14ac:dyDescent="0.3">
      <c r="A3086" s="1">
        <v>-29.091799999999999</v>
      </c>
      <c r="B3086" s="2">
        <v>-884.72450000000003</v>
      </c>
    </row>
    <row r="3087" spans="1:2" x14ac:dyDescent="0.3">
      <c r="A3087" s="3">
        <v>-29.267579999999999</v>
      </c>
      <c r="B3087" s="4">
        <v>-885.21500000000003</v>
      </c>
    </row>
    <row r="3088" spans="1:2" x14ac:dyDescent="0.3">
      <c r="A3088" s="1">
        <v>-29.311520000000002</v>
      </c>
      <c r="B3088" s="2">
        <v>-885.70039999999995</v>
      </c>
    </row>
    <row r="3089" spans="1:2" x14ac:dyDescent="0.3">
      <c r="A3089" s="3">
        <v>-29.267579999999999</v>
      </c>
      <c r="B3089" s="4">
        <v>-886.19090000000006</v>
      </c>
    </row>
    <row r="3090" spans="1:2" x14ac:dyDescent="0.3">
      <c r="A3090" s="1">
        <v>-29.091799999999999</v>
      </c>
      <c r="B3090" s="2">
        <v>-886.67639999999994</v>
      </c>
    </row>
    <row r="3091" spans="1:2" x14ac:dyDescent="0.3">
      <c r="A3091" s="3">
        <v>-29.22363</v>
      </c>
      <c r="B3091" s="4">
        <v>-887.16690000000006</v>
      </c>
    </row>
    <row r="3092" spans="1:2" x14ac:dyDescent="0.3">
      <c r="A3092" s="1">
        <v>-29.135739999999998</v>
      </c>
      <c r="B3092" s="2">
        <v>-887.65729999999996</v>
      </c>
    </row>
    <row r="3093" spans="1:2" x14ac:dyDescent="0.3">
      <c r="A3093" s="3">
        <v>-29.04785</v>
      </c>
      <c r="B3093" s="4">
        <v>-888.14279999999997</v>
      </c>
    </row>
    <row r="3094" spans="1:2" x14ac:dyDescent="0.3">
      <c r="A3094" s="1">
        <v>-29.04785</v>
      </c>
      <c r="B3094" s="2">
        <v>-888.63329999999996</v>
      </c>
    </row>
    <row r="3095" spans="1:2" x14ac:dyDescent="0.3">
      <c r="A3095" s="3">
        <v>-29.22363</v>
      </c>
      <c r="B3095" s="4">
        <v>-889.12379999999996</v>
      </c>
    </row>
    <row r="3096" spans="1:2" x14ac:dyDescent="0.3">
      <c r="A3096" s="1">
        <v>-29.091799999999999</v>
      </c>
      <c r="B3096" s="2">
        <v>-889.60929999999996</v>
      </c>
    </row>
    <row r="3097" spans="1:2" x14ac:dyDescent="0.3">
      <c r="A3097" s="3">
        <v>-29.091799999999999</v>
      </c>
      <c r="B3097" s="4">
        <v>-890.09969999999998</v>
      </c>
    </row>
    <row r="3098" spans="1:2" x14ac:dyDescent="0.3">
      <c r="A3098" s="1">
        <v>-29.04785</v>
      </c>
      <c r="B3098" s="2">
        <v>-890.51310000000001</v>
      </c>
    </row>
    <row r="3099" spans="1:2" x14ac:dyDescent="0.3">
      <c r="A3099" s="3">
        <v>-29.091799999999999</v>
      </c>
      <c r="B3099" s="4">
        <v>-890.90380000000005</v>
      </c>
    </row>
    <row r="3100" spans="1:2" x14ac:dyDescent="0.3">
      <c r="A3100" s="1">
        <v>-29.267579999999999</v>
      </c>
      <c r="B3100" s="2">
        <v>-891.29859999999996</v>
      </c>
    </row>
    <row r="3101" spans="1:2" x14ac:dyDescent="0.3">
      <c r="A3101" s="3">
        <v>-29.091799999999999</v>
      </c>
      <c r="B3101" s="4">
        <v>-891.6893</v>
      </c>
    </row>
    <row r="3102" spans="1:2" x14ac:dyDescent="0.3">
      <c r="A3102" s="1">
        <v>-29.091799999999999</v>
      </c>
      <c r="B3102" s="2">
        <v>-892.08410000000003</v>
      </c>
    </row>
    <row r="3103" spans="1:2" x14ac:dyDescent="0.3">
      <c r="A3103" s="3">
        <v>-29.04785</v>
      </c>
      <c r="B3103" s="4">
        <v>-892.47889999999995</v>
      </c>
    </row>
    <row r="3104" spans="1:2" x14ac:dyDescent="0.3">
      <c r="A3104" s="1">
        <v>-29.179690000000001</v>
      </c>
      <c r="B3104" s="2">
        <v>-892.86959999999999</v>
      </c>
    </row>
    <row r="3105" spans="1:2" x14ac:dyDescent="0.3">
      <c r="A3105" s="3">
        <v>-29.179690000000001</v>
      </c>
      <c r="B3105" s="4">
        <v>-893.26440000000002</v>
      </c>
    </row>
    <row r="3106" spans="1:2" x14ac:dyDescent="0.3">
      <c r="A3106" s="1">
        <v>-28.91602</v>
      </c>
      <c r="B3106" s="2">
        <v>-893.65920000000006</v>
      </c>
    </row>
    <row r="3107" spans="1:2" x14ac:dyDescent="0.3">
      <c r="A3107" s="3">
        <v>-29.135739999999998</v>
      </c>
      <c r="B3107" s="4">
        <v>-894.04989999999998</v>
      </c>
    </row>
    <row r="3108" spans="1:2" x14ac:dyDescent="0.3">
      <c r="A3108" s="1">
        <v>-29.179690000000001</v>
      </c>
      <c r="B3108" s="2">
        <v>-894.44470000000001</v>
      </c>
    </row>
    <row r="3109" spans="1:2" x14ac:dyDescent="0.3">
      <c r="A3109" s="3">
        <v>-29.135739999999998</v>
      </c>
      <c r="B3109" s="4">
        <v>-894.83950000000004</v>
      </c>
    </row>
    <row r="3110" spans="1:2" x14ac:dyDescent="0.3">
      <c r="A3110" s="1">
        <v>-29.135739999999998</v>
      </c>
      <c r="B3110" s="2">
        <v>-895.23019999999997</v>
      </c>
    </row>
    <row r="3111" spans="1:2" x14ac:dyDescent="0.3">
      <c r="A3111" s="3">
        <v>-29.135739999999998</v>
      </c>
      <c r="B3111" s="4">
        <v>-895.625</v>
      </c>
    </row>
    <row r="3112" spans="1:2" x14ac:dyDescent="0.3">
      <c r="A3112" s="1">
        <v>-29.003910000000001</v>
      </c>
      <c r="B3112" s="2">
        <v>-896.01570000000004</v>
      </c>
    </row>
    <row r="3113" spans="1:2" x14ac:dyDescent="0.3">
      <c r="A3113" s="3">
        <v>-29.091799999999999</v>
      </c>
      <c r="B3113" s="4">
        <v>-896.41049999999996</v>
      </c>
    </row>
    <row r="3114" spans="1:2" x14ac:dyDescent="0.3">
      <c r="A3114" s="1">
        <v>-29.091799999999999</v>
      </c>
      <c r="B3114" s="2">
        <v>-896.80529999999999</v>
      </c>
    </row>
    <row r="3115" spans="1:2" x14ac:dyDescent="0.3">
      <c r="A3115" s="3">
        <v>-29.22363</v>
      </c>
      <c r="B3115" s="4">
        <v>-897.19600000000003</v>
      </c>
    </row>
    <row r="3116" spans="1:2" x14ac:dyDescent="0.3">
      <c r="A3116" s="1">
        <v>-29.179690000000001</v>
      </c>
      <c r="B3116" s="2">
        <v>-897.59079999999994</v>
      </c>
    </row>
    <row r="3117" spans="1:2" x14ac:dyDescent="0.3">
      <c r="A3117" s="3">
        <v>-29.179690000000001</v>
      </c>
      <c r="B3117" s="4">
        <v>-897.98559999999998</v>
      </c>
    </row>
    <row r="3118" spans="1:2" x14ac:dyDescent="0.3">
      <c r="A3118" s="1">
        <v>-28.872070000000001</v>
      </c>
      <c r="B3118" s="2">
        <v>-898.37630000000001</v>
      </c>
    </row>
    <row r="3119" spans="1:2" x14ac:dyDescent="0.3">
      <c r="A3119" s="3">
        <v>-29.091799999999999</v>
      </c>
      <c r="B3119" s="4">
        <v>-898.77110000000005</v>
      </c>
    </row>
    <row r="3120" spans="1:2" x14ac:dyDescent="0.3">
      <c r="A3120" s="1">
        <v>-29.091799999999999</v>
      </c>
      <c r="B3120" s="2">
        <v>-899.16589999999997</v>
      </c>
    </row>
    <row r="3121" spans="1:2" x14ac:dyDescent="0.3">
      <c r="A3121" s="3">
        <v>-29.04785</v>
      </c>
      <c r="B3121" s="4">
        <v>-899.5566</v>
      </c>
    </row>
    <row r="3122" spans="1:2" x14ac:dyDescent="0.3">
      <c r="A3122" s="1">
        <v>-29.04785</v>
      </c>
      <c r="B3122" s="2">
        <v>-899.95140000000004</v>
      </c>
    </row>
    <row r="3123" spans="1:2" x14ac:dyDescent="0.3">
      <c r="A3123" s="3">
        <v>-29.04785</v>
      </c>
      <c r="B3123" s="4">
        <v>-900.34220000000005</v>
      </c>
    </row>
    <row r="3124" spans="1:2" x14ac:dyDescent="0.3">
      <c r="A3124" s="1">
        <v>-29.04785</v>
      </c>
      <c r="B3124" s="2">
        <v>-900.73689999999999</v>
      </c>
    </row>
    <row r="3125" spans="1:2" x14ac:dyDescent="0.3">
      <c r="A3125" s="3">
        <v>-29.091799999999999</v>
      </c>
      <c r="B3125" s="4">
        <v>-901.13170000000002</v>
      </c>
    </row>
    <row r="3126" spans="1:2" x14ac:dyDescent="0.3">
      <c r="A3126" s="1">
        <v>-28.872070000000001</v>
      </c>
      <c r="B3126" s="2">
        <v>-901.52250000000004</v>
      </c>
    </row>
    <row r="3127" spans="1:2" x14ac:dyDescent="0.3">
      <c r="A3127" s="3">
        <v>-29.091799999999999</v>
      </c>
      <c r="B3127" s="4">
        <v>-901.91719999999998</v>
      </c>
    </row>
    <row r="3128" spans="1:2" x14ac:dyDescent="0.3">
      <c r="A3128" s="1">
        <v>-29.04785</v>
      </c>
      <c r="B3128" s="2">
        <v>-902.31200000000001</v>
      </c>
    </row>
    <row r="3129" spans="1:2" x14ac:dyDescent="0.3">
      <c r="A3129" s="3">
        <v>-29.003910000000001</v>
      </c>
      <c r="B3129" s="4">
        <v>-902.70280000000002</v>
      </c>
    </row>
    <row r="3130" spans="1:2" x14ac:dyDescent="0.3">
      <c r="A3130" s="1">
        <v>-28.91602</v>
      </c>
      <c r="B3130" s="2">
        <v>-903.09749999999997</v>
      </c>
    </row>
    <row r="3131" spans="1:2" x14ac:dyDescent="0.3">
      <c r="A3131" s="3">
        <v>-29.135739999999998</v>
      </c>
      <c r="B3131" s="4">
        <v>-903.4923</v>
      </c>
    </row>
    <row r="3132" spans="1:2" x14ac:dyDescent="0.3">
      <c r="A3132" s="1">
        <v>-29.003910000000001</v>
      </c>
      <c r="B3132" s="2">
        <v>-903.88310000000001</v>
      </c>
    </row>
    <row r="3133" spans="1:2" x14ac:dyDescent="0.3">
      <c r="A3133" s="3">
        <v>-29.179690000000001</v>
      </c>
      <c r="B3133" s="4">
        <v>-904.27779999999996</v>
      </c>
    </row>
    <row r="3134" spans="1:2" x14ac:dyDescent="0.3">
      <c r="A3134" s="1">
        <v>-28.91602</v>
      </c>
      <c r="B3134" s="2">
        <v>-904.66859999999997</v>
      </c>
    </row>
    <row r="3135" spans="1:2" x14ac:dyDescent="0.3">
      <c r="A3135" s="3">
        <v>-28.872070000000001</v>
      </c>
      <c r="B3135" s="4">
        <v>-905.0634</v>
      </c>
    </row>
    <row r="3136" spans="1:2" x14ac:dyDescent="0.3">
      <c r="A3136" s="1">
        <v>-29.04785</v>
      </c>
      <c r="B3136" s="2">
        <v>-905.45500000000004</v>
      </c>
    </row>
    <row r="3137" spans="1:2" x14ac:dyDescent="0.3">
      <c r="A3137" s="3">
        <v>-28.959959999999999</v>
      </c>
      <c r="B3137" s="4">
        <v>-905.74509999999998</v>
      </c>
    </row>
    <row r="3138" spans="1:2" x14ac:dyDescent="0.3">
      <c r="A3138" s="1">
        <v>-29.04785</v>
      </c>
      <c r="B3138" s="2">
        <v>-906.03819999999996</v>
      </c>
    </row>
    <row r="3139" spans="1:2" x14ac:dyDescent="0.3">
      <c r="A3139" s="3">
        <v>-28.959959999999999</v>
      </c>
      <c r="B3139" s="4">
        <v>-906.33130000000006</v>
      </c>
    </row>
    <row r="3140" spans="1:2" x14ac:dyDescent="0.3">
      <c r="A3140" s="1">
        <v>-28.872070000000001</v>
      </c>
      <c r="B3140" s="2">
        <v>-906.62139999999999</v>
      </c>
    </row>
    <row r="3141" spans="1:2" x14ac:dyDescent="0.3">
      <c r="A3141" s="3">
        <v>-28.959959999999999</v>
      </c>
      <c r="B3141" s="4">
        <v>-906.91449999999998</v>
      </c>
    </row>
    <row r="3142" spans="1:2" x14ac:dyDescent="0.3">
      <c r="A3142" s="1">
        <v>-28.91602</v>
      </c>
      <c r="B3142" s="2">
        <v>-907.20759999999996</v>
      </c>
    </row>
    <row r="3143" spans="1:2" x14ac:dyDescent="0.3">
      <c r="A3143" s="3">
        <v>-29.091799999999999</v>
      </c>
      <c r="B3143" s="4">
        <v>-907.49770000000001</v>
      </c>
    </row>
    <row r="3144" spans="1:2" x14ac:dyDescent="0.3">
      <c r="A3144" s="1">
        <v>-28.959959999999999</v>
      </c>
      <c r="B3144" s="2">
        <v>-907.79079999999999</v>
      </c>
    </row>
    <row r="3145" spans="1:2" x14ac:dyDescent="0.3">
      <c r="A3145" s="3">
        <v>-29.003910000000001</v>
      </c>
      <c r="B3145" s="4">
        <v>-908.08090000000004</v>
      </c>
    </row>
    <row r="3146" spans="1:2" x14ac:dyDescent="0.3">
      <c r="A3146" s="1">
        <v>-29.179690000000001</v>
      </c>
      <c r="B3146" s="2">
        <v>-908.37400000000002</v>
      </c>
    </row>
    <row r="3147" spans="1:2" x14ac:dyDescent="0.3">
      <c r="A3147" s="3">
        <v>-28.959959999999999</v>
      </c>
      <c r="B3147" s="4">
        <v>-908.6671</v>
      </c>
    </row>
    <row r="3148" spans="1:2" x14ac:dyDescent="0.3">
      <c r="A3148" s="1">
        <v>-28.91602</v>
      </c>
      <c r="B3148" s="2">
        <v>-908.95719999999994</v>
      </c>
    </row>
    <row r="3149" spans="1:2" x14ac:dyDescent="0.3">
      <c r="A3149" s="3">
        <v>-28.91602</v>
      </c>
      <c r="B3149" s="4">
        <v>-909.25019999999995</v>
      </c>
    </row>
    <row r="3150" spans="1:2" x14ac:dyDescent="0.3">
      <c r="A3150" s="1">
        <v>-29.135739999999998</v>
      </c>
      <c r="B3150" s="2">
        <v>-909.54330000000004</v>
      </c>
    </row>
    <row r="3151" spans="1:2" x14ac:dyDescent="0.3">
      <c r="A3151" s="3">
        <v>-28.91602</v>
      </c>
      <c r="B3151" s="4">
        <v>-909.83339999999998</v>
      </c>
    </row>
    <row r="3152" spans="1:2" x14ac:dyDescent="0.3">
      <c r="A3152" s="1">
        <v>-28.959959999999999</v>
      </c>
      <c r="B3152" s="2">
        <v>-910.12649999999996</v>
      </c>
    </row>
    <row r="3153" spans="1:2" x14ac:dyDescent="0.3">
      <c r="A3153" s="3">
        <v>-28.959959999999999</v>
      </c>
      <c r="B3153" s="4">
        <v>-910.41959999999995</v>
      </c>
    </row>
    <row r="3154" spans="1:2" x14ac:dyDescent="0.3">
      <c r="A3154" s="1">
        <v>-28.959959999999999</v>
      </c>
      <c r="B3154" s="2">
        <v>-910.7097</v>
      </c>
    </row>
    <row r="3155" spans="1:2" x14ac:dyDescent="0.3">
      <c r="A3155" s="3">
        <v>-29.091799999999999</v>
      </c>
      <c r="B3155" s="4">
        <v>-911.00279999999998</v>
      </c>
    </row>
    <row r="3156" spans="1:2" x14ac:dyDescent="0.3">
      <c r="A3156" s="1">
        <v>-28.872070000000001</v>
      </c>
      <c r="B3156" s="2">
        <v>-911.29290000000003</v>
      </c>
    </row>
    <row r="3157" spans="1:2" x14ac:dyDescent="0.3">
      <c r="A3157" s="3">
        <v>-28.872070000000001</v>
      </c>
      <c r="B3157" s="4">
        <v>-911.58600000000001</v>
      </c>
    </row>
    <row r="3158" spans="1:2" x14ac:dyDescent="0.3">
      <c r="A3158" s="1">
        <v>-28.828130000000002</v>
      </c>
      <c r="B3158" s="2">
        <v>-911.87909999999999</v>
      </c>
    </row>
    <row r="3159" spans="1:2" x14ac:dyDescent="0.3">
      <c r="A3159" s="3">
        <v>-29.003910000000001</v>
      </c>
      <c r="B3159" s="4">
        <v>-912.16920000000005</v>
      </c>
    </row>
    <row r="3160" spans="1:2" x14ac:dyDescent="0.3">
      <c r="A3160" s="1">
        <v>-29.135739999999998</v>
      </c>
      <c r="B3160" s="2">
        <v>-912.46230000000003</v>
      </c>
    </row>
    <row r="3161" spans="1:2" x14ac:dyDescent="0.3">
      <c r="A3161" s="3">
        <v>-28.91602</v>
      </c>
      <c r="B3161" s="4">
        <v>-912.75540000000001</v>
      </c>
    </row>
    <row r="3162" spans="1:2" x14ac:dyDescent="0.3">
      <c r="A3162" s="1">
        <v>-28.91602</v>
      </c>
      <c r="B3162" s="2">
        <v>-913.04549999999995</v>
      </c>
    </row>
    <row r="3163" spans="1:2" x14ac:dyDescent="0.3">
      <c r="A3163" s="3">
        <v>-29.003910000000001</v>
      </c>
      <c r="B3163" s="4">
        <v>-913.33860000000004</v>
      </c>
    </row>
    <row r="3164" spans="1:2" x14ac:dyDescent="0.3">
      <c r="A3164" s="1">
        <v>-28.959959999999999</v>
      </c>
      <c r="B3164" s="2">
        <v>-913.63170000000002</v>
      </c>
    </row>
    <row r="3165" spans="1:2" x14ac:dyDescent="0.3">
      <c r="A3165" s="3">
        <v>-29.04785</v>
      </c>
      <c r="B3165" s="4">
        <v>-913.92179999999996</v>
      </c>
    </row>
    <row r="3166" spans="1:2" x14ac:dyDescent="0.3">
      <c r="A3166" s="1">
        <v>-28.74023</v>
      </c>
      <c r="B3166" s="2">
        <v>-914.21479999999997</v>
      </c>
    </row>
    <row r="3167" spans="1:2" x14ac:dyDescent="0.3">
      <c r="A3167" s="3">
        <v>-28.91602</v>
      </c>
      <c r="B3167" s="4">
        <v>-914.50490000000002</v>
      </c>
    </row>
    <row r="3168" spans="1:2" x14ac:dyDescent="0.3">
      <c r="A3168" s="1">
        <v>-29.003910000000001</v>
      </c>
      <c r="B3168" s="2">
        <v>-914.798</v>
      </c>
    </row>
    <row r="3169" spans="1:2" x14ac:dyDescent="0.3">
      <c r="A3169" s="3">
        <v>-28.91602</v>
      </c>
      <c r="B3169" s="4">
        <v>-915.09109999999998</v>
      </c>
    </row>
    <row r="3170" spans="1:2" x14ac:dyDescent="0.3">
      <c r="A3170" s="1">
        <v>-28.696290000000001</v>
      </c>
      <c r="B3170" s="2">
        <v>-915.38120000000004</v>
      </c>
    </row>
    <row r="3171" spans="1:2" x14ac:dyDescent="0.3">
      <c r="A3171" s="3">
        <v>-28.91602</v>
      </c>
      <c r="B3171" s="4">
        <v>-915.67430000000002</v>
      </c>
    </row>
    <row r="3172" spans="1:2" x14ac:dyDescent="0.3">
      <c r="A3172" s="1">
        <v>-29.003910000000001</v>
      </c>
      <c r="B3172" s="2">
        <v>-915.9674</v>
      </c>
    </row>
    <row r="3173" spans="1:2" x14ac:dyDescent="0.3">
      <c r="A3173" s="3">
        <v>-28.828130000000002</v>
      </c>
      <c r="B3173" s="4">
        <v>-916.25750000000005</v>
      </c>
    </row>
    <row r="3174" spans="1:2" x14ac:dyDescent="0.3">
      <c r="A3174" s="1">
        <v>-28.959959999999999</v>
      </c>
      <c r="B3174" s="2">
        <v>-916.55060000000003</v>
      </c>
    </row>
    <row r="3175" spans="1:2" x14ac:dyDescent="0.3">
      <c r="A3175" s="3">
        <v>-29.003910000000001</v>
      </c>
      <c r="B3175" s="4">
        <v>-916.84370000000001</v>
      </c>
    </row>
    <row r="3176" spans="1:2" x14ac:dyDescent="0.3">
      <c r="A3176" s="1">
        <v>-28.872070000000001</v>
      </c>
      <c r="B3176" s="2">
        <v>-917.13379999999995</v>
      </c>
    </row>
    <row r="3177" spans="1:2" x14ac:dyDescent="0.3">
      <c r="A3177" s="3">
        <v>-28.959959999999999</v>
      </c>
      <c r="B3177" s="4">
        <v>-917.42690000000005</v>
      </c>
    </row>
    <row r="3178" spans="1:2" x14ac:dyDescent="0.3">
      <c r="A3178" s="1">
        <v>-28.828130000000002</v>
      </c>
      <c r="B3178" s="2">
        <v>-917.76260000000002</v>
      </c>
    </row>
    <row r="3179" spans="1:2" x14ac:dyDescent="0.3">
      <c r="A3179" s="3">
        <v>-28.784179999999999</v>
      </c>
      <c r="B3179" s="4">
        <v>-918.15740000000005</v>
      </c>
    </row>
    <row r="3180" spans="1:2" x14ac:dyDescent="0.3">
      <c r="A3180" s="1">
        <v>-28.784179999999999</v>
      </c>
      <c r="B3180" s="2">
        <v>-918.55219999999997</v>
      </c>
    </row>
    <row r="3181" spans="1:2" x14ac:dyDescent="0.3">
      <c r="A3181" s="3">
        <v>-28.784179999999999</v>
      </c>
      <c r="B3181" s="4">
        <v>-918.94290000000001</v>
      </c>
    </row>
    <row r="3182" spans="1:2" x14ac:dyDescent="0.3">
      <c r="A3182" s="1">
        <v>-28.959959999999999</v>
      </c>
      <c r="B3182" s="2">
        <v>-919.33770000000004</v>
      </c>
    </row>
    <row r="3183" spans="1:2" x14ac:dyDescent="0.3">
      <c r="A3183" s="3">
        <v>-28.784179999999999</v>
      </c>
      <c r="B3183" s="4">
        <v>-919.73249999999996</v>
      </c>
    </row>
    <row r="3184" spans="1:2" x14ac:dyDescent="0.3">
      <c r="A3184" s="1">
        <v>-28.872070000000001</v>
      </c>
      <c r="B3184" s="2">
        <v>-920.10969999999998</v>
      </c>
    </row>
    <row r="3185" spans="1:2" x14ac:dyDescent="0.3">
      <c r="A3185" s="3">
        <v>-28.74023</v>
      </c>
      <c r="B3185" s="4">
        <v>-920.50450000000001</v>
      </c>
    </row>
    <row r="3186" spans="1:2" x14ac:dyDescent="0.3">
      <c r="A3186" s="1">
        <v>-28.74023</v>
      </c>
      <c r="B3186" s="2">
        <v>-920.89409999999998</v>
      </c>
    </row>
    <row r="3187" spans="1:2" x14ac:dyDescent="0.3">
      <c r="A3187" s="3">
        <v>-28.872070000000001</v>
      </c>
      <c r="B3187" s="4">
        <v>-921.18420000000003</v>
      </c>
    </row>
    <row r="3188" spans="1:2" x14ac:dyDescent="0.3">
      <c r="A3188" s="1">
        <v>-28.91602</v>
      </c>
      <c r="B3188" s="2">
        <v>-921.47730000000001</v>
      </c>
    </row>
    <row r="3189" spans="1:2" x14ac:dyDescent="0.3">
      <c r="A3189" s="3">
        <v>-28.784179999999999</v>
      </c>
      <c r="B3189" s="4">
        <v>-921.76739999999995</v>
      </c>
    </row>
    <row r="3190" spans="1:2" x14ac:dyDescent="0.3">
      <c r="A3190" s="1">
        <v>-28.872070000000001</v>
      </c>
      <c r="B3190" s="2">
        <v>-922.06050000000005</v>
      </c>
    </row>
    <row r="3191" spans="1:2" x14ac:dyDescent="0.3">
      <c r="A3191" s="3">
        <v>-28.91602</v>
      </c>
      <c r="B3191" s="4">
        <v>-922.35360000000003</v>
      </c>
    </row>
    <row r="3192" spans="1:2" x14ac:dyDescent="0.3">
      <c r="A3192" s="1">
        <v>-28.784179999999999</v>
      </c>
      <c r="B3192" s="2">
        <v>-922.64369999999997</v>
      </c>
    </row>
    <row r="3193" spans="1:2" x14ac:dyDescent="0.3">
      <c r="A3193" s="3">
        <v>-28.784179999999999</v>
      </c>
      <c r="B3193" s="4">
        <v>-922.93679999999995</v>
      </c>
    </row>
    <row r="3194" spans="1:2" x14ac:dyDescent="0.3">
      <c r="A3194" s="1">
        <v>-28.91602</v>
      </c>
      <c r="B3194" s="2">
        <v>-923.22990000000004</v>
      </c>
    </row>
    <row r="3195" spans="1:2" x14ac:dyDescent="0.3">
      <c r="A3195" s="3">
        <v>-28.696290000000001</v>
      </c>
      <c r="B3195" s="4">
        <v>-923.52</v>
      </c>
    </row>
    <row r="3196" spans="1:2" x14ac:dyDescent="0.3">
      <c r="A3196" s="1">
        <v>-28.828130000000002</v>
      </c>
      <c r="B3196" s="2">
        <v>-923.81299999999999</v>
      </c>
    </row>
    <row r="3197" spans="1:2" x14ac:dyDescent="0.3">
      <c r="A3197" s="3">
        <v>-28.784179999999999</v>
      </c>
      <c r="B3197" s="4">
        <v>-924.10609999999997</v>
      </c>
    </row>
    <row r="3198" spans="1:2" x14ac:dyDescent="0.3">
      <c r="A3198" s="1">
        <v>-28.828130000000002</v>
      </c>
      <c r="B3198" s="2">
        <v>-924.39620000000002</v>
      </c>
    </row>
    <row r="3199" spans="1:2" x14ac:dyDescent="0.3">
      <c r="A3199" s="3">
        <v>-28.959959999999999</v>
      </c>
      <c r="B3199" s="4">
        <v>-924.6893</v>
      </c>
    </row>
    <row r="3200" spans="1:2" x14ac:dyDescent="0.3">
      <c r="A3200" s="1">
        <v>-28.872070000000001</v>
      </c>
      <c r="B3200" s="2">
        <v>-924.97940000000006</v>
      </c>
    </row>
    <row r="3201" spans="1:2" x14ac:dyDescent="0.3">
      <c r="A3201" s="3">
        <v>-28.872070000000001</v>
      </c>
      <c r="B3201" s="4">
        <v>-925.27250000000004</v>
      </c>
    </row>
    <row r="3202" spans="1:2" x14ac:dyDescent="0.3">
      <c r="A3202" s="1">
        <v>-28.74023</v>
      </c>
      <c r="B3202" s="2">
        <v>-925.56560000000002</v>
      </c>
    </row>
    <row r="3203" spans="1:2" x14ac:dyDescent="0.3">
      <c r="A3203" s="3">
        <v>-28.959959999999999</v>
      </c>
      <c r="B3203" s="4">
        <v>-925.85569999999996</v>
      </c>
    </row>
    <row r="3204" spans="1:2" x14ac:dyDescent="0.3">
      <c r="A3204" s="1">
        <v>-28.828130000000002</v>
      </c>
      <c r="B3204" s="2">
        <v>-926.14880000000005</v>
      </c>
    </row>
    <row r="3205" spans="1:2" x14ac:dyDescent="0.3">
      <c r="A3205" s="3">
        <v>-28.74023</v>
      </c>
      <c r="B3205" s="4">
        <v>-926.44190000000003</v>
      </c>
    </row>
    <row r="3206" spans="1:2" x14ac:dyDescent="0.3">
      <c r="A3206" s="1">
        <v>-28.828130000000002</v>
      </c>
      <c r="B3206" s="2">
        <v>-926.73199999999997</v>
      </c>
    </row>
    <row r="3207" spans="1:2" x14ac:dyDescent="0.3">
      <c r="A3207" s="3">
        <v>-28.696290000000001</v>
      </c>
      <c r="B3207" s="4">
        <v>-927.02509999999995</v>
      </c>
    </row>
    <row r="3208" spans="1:2" x14ac:dyDescent="0.3">
      <c r="A3208" s="1">
        <v>-28.91602</v>
      </c>
      <c r="B3208" s="2">
        <v>-927.31820000000005</v>
      </c>
    </row>
    <row r="3209" spans="1:2" x14ac:dyDescent="0.3">
      <c r="A3209" s="3">
        <v>-28.959959999999999</v>
      </c>
      <c r="B3209" s="4">
        <v>-927.60829999999999</v>
      </c>
    </row>
    <row r="3210" spans="1:2" x14ac:dyDescent="0.3">
      <c r="A3210" s="1">
        <v>-28.872070000000001</v>
      </c>
      <c r="B3210" s="2">
        <v>-927.90139999999997</v>
      </c>
    </row>
    <row r="3211" spans="1:2" x14ac:dyDescent="0.3">
      <c r="A3211" s="3">
        <v>-28.828130000000002</v>
      </c>
      <c r="B3211" s="4">
        <v>-928.19150000000002</v>
      </c>
    </row>
    <row r="3212" spans="1:2" x14ac:dyDescent="0.3">
      <c r="A3212" s="1">
        <v>-28.959959999999999</v>
      </c>
      <c r="B3212" s="2">
        <v>-928.4846</v>
      </c>
    </row>
    <row r="3213" spans="1:2" x14ac:dyDescent="0.3">
      <c r="A3213" s="3">
        <v>-28.959959999999999</v>
      </c>
      <c r="B3213" s="4">
        <v>-928.77760000000001</v>
      </c>
    </row>
    <row r="3214" spans="1:2" x14ac:dyDescent="0.3">
      <c r="A3214" s="1">
        <v>-28.872070000000001</v>
      </c>
      <c r="B3214" s="2">
        <v>-929.06769999999995</v>
      </c>
    </row>
    <row r="3215" spans="1:2" x14ac:dyDescent="0.3">
      <c r="A3215" s="3">
        <v>-28.74023</v>
      </c>
      <c r="B3215" s="4">
        <v>-929.36080000000004</v>
      </c>
    </row>
    <row r="3216" spans="1:2" x14ac:dyDescent="0.3">
      <c r="A3216" s="1">
        <v>-28.872070000000001</v>
      </c>
      <c r="B3216" s="2">
        <v>-929.65390000000002</v>
      </c>
    </row>
    <row r="3217" spans="1:2" x14ac:dyDescent="0.3">
      <c r="A3217" s="3">
        <v>-28.872070000000001</v>
      </c>
      <c r="B3217" s="4">
        <v>-929.94399999999996</v>
      </c>
    </row>
    <row r="3218" spans="1:2" x14ac:dyDescent="0.3">
      <c r="A3218" s="1">
        <v>-28.74023</v>
      </c>
      <c r="B3218" s="2">
        <v>-930.23710000000005</v>
      </c>
    </row>
    <row r="3219" spans="1:2" x14ac:dyDescent="0.3">
      <c r="A3219" s="3">
        <v>-28.872070000000001</v>
      </c>
      <c r="B3219" s="4">
        <v>-930.53020000000004</v>
      </c>
    </row>
    <row r="3220" spans="1:2" x14ac:dyDescent="0.3">
      <c r="A3220" s="1">
        <v>-28.784179999999999</v>
      </c>
      <c r="B3220" s="2">
        <v>-930.82029999999997</v>
      </c>
    </row>
    <row r="3221" spans="1:2" x14ac:dyDescent="0.3">
      <c r="A3221" s="3">
        <v>-28.828130000000002</v>
      </c>
      <c r="B3221" s="4">
        <v>-931.11339999999996</v>
      </c>
    </row>
    <row r="3222" spans="1:2" x14ac:dyDescent="0.3">
      <c r="A3222" s="1">
        <v>-28.74023</v>
      </c>
      <c r="B3222" s="2">
        <v>-931.40350000000001</v>
      </c>
    </row>
    <row r="3223" spans="1:2" x14ac:dyDescent="0.3">
      <c r="A3223" s="3">
        <v>-28.872070000000001</v>
      </c>
      <c r="B3223" s="4">
        <v>-931.69659999999999</v>
      </c>
    </row>
    <row r="3224" spans="1:2" x14ac:dyDescent="0.3">
      <c r="A3224" s="1">
        <v>-28.828130000000002</v>
      </c>
      <c r="B3224" s="2">
        <v>-931.98969999999997</v>
      </c>
    </row>
    <row r="3225" spans="1:2" x14ac:dyDescent="0.3">
      <c r="A3225" s="3">
        <v>-28.959959999999999</v>
      </c>
      <c r="B3225" s="4">
        <v>-932.27980000000002</v>
      </c>
    </row>
    <row r="3226" spans="1:2" x14ac:dyDescent="0.3">
      <c r="A3226" s="1">
        <v>-28.74023</v>
      </c>
      <c r="B3226" s="2">
        <v>-932.5729</v>
      </c>
    </row>
    <row r="3227" spans="1:2" x14ac:dyDescent="0.3">
      <c r="A3227" s="3">
        <v>-28.74023</v>
      </c>
      <c r="B3227" s="4">
        <v>-932.86599999999999</v>
      </c>
    </row>
    <row r="3228" spans="1:2" x14ac:dyDescent="0.3">
      <c r="A3228" s="1">
        <v>-28.696290000000001</v>
      </c>
      <c r="B3228" s="2">
        <v>-933.15610000000004</v>
      </c>
    </row>
    <row r="3229" spans="1:2" x14ac:dyDescent="0.3">
      <c r="A3229" s="3">
        <v>-28.74023</v>
      </c>
      <c r="B3229" s="4">
        <v>-933.44920000000002</v>
      </c>
    </row>
    <row r="3230" spans="1:2" x14ac:dyDescent="0.3">
      <c r="A3230" s="1">
        <v>-28.828130000000002</v>
      </c>
      <c r="B3230" s="2">
        <v>-933.74220000000003</v>
      </c>
    </row>
    <row r="3231" spans="1:2" x14ac:dyDescent="0.3">
      <c r="A3231" s="3">
        <v>-28.828130000000002</v>
      </c>
      <c r="B3231" s="4">
        <v>-934.03229999999996</v>
      </c>
    </row>
    <row r="3232" spans="1:2" x14ac:dyDescent="0.3">
      <c r="A3232" s="1">
        <v>-28.872070000000001</v>
      </c>
      <c r="B3232" s="2">
        <v>-934.32539999999995</v>
      </c>
    </row>
    <row r="3233" spans="1:2" x14ac:dyDescent="0.3">
      <c r="A3233" s="3">
        <v>-28.872070000000001</v>
      </c>
      <c r="B3233" s="4">
        <v>-934.6155</v>
      </c>
    </row>
    <row r="3234" spans="1:2" x14ac:dyDescent="0.3">
      <c r="A3234" s="1">
        <v>-28.74023</v>
      </c>
      <c r="B3234" s="2">
        <v>-934.90859999999998</v>
      </c>
    </row>
    <row r="3235" spans="1:2" x14ac:dyDescent="0.3">
      <c r="A3235" s="3">
        <v>-28.828130000000002</v>
      </c>
      <c r="B3235" s="4">
        <v>-935.20169999999996</v>
      </c>
    </row>
    <row r="3236" spans="1:2" x14ac:dyDescent="0.3">
      <c r="A3236" s="1">
        <v>-28.74023</v>
      </c>
      <c r="B3236" s="2">
        <v>-935.49180000000001</v>
      </c>
    </row>
    <row r="3237" spans="1:2" x14ac:dyDescent="0.3">
      <c r="A3237" s="3">
        <v>-28.652339999999999</v>
      </c>
      <c r="B3237" s="4">
        <v>-935.78489999999999</v>
      </c>
    </row>
    <row r="3238" spans="1:2" x14ac:dyDescent="0.3">
      <c r="A3238" s="1">
        <v>-28.784179999999999</v>
      </c>
      <c r="B3238" s="2">
        <v>-936.07799999999997</v>
      </c>
    </row>
    <row r="3239" spans="1:2" x14ac:dyDescent="0.3">
      <c r="A3239" s="3">
        <v>-28.784179999999999</v>
      </c>
      <c r="B3239" s="4">
        <v>-936.36810000000003</v>
      </c>
    </row>
    <row r="3240" spans="1:2" x14ac:dyDescent="0.3">
      <c r="A3240" s="1">
        <v>-28.696290000000001</v>
      </c>
      <c r="B3240" s="2">
        <v>-936.66120000000001</v>
      </c>
    </row>
    <row r="3241" spans="1:2" x14ac:dyDescent="0.3">
      <c r="A3241" s="3">
        <v>-28.784179999999999</v>
      </c>
      <c r="B3241" s="4">
        <v>-936.95129999999995</v>
      </c>
    </row>
    <row r="3242" spans="1:2" x14ac:dyDescent="0.3">
      <c r="A3242" s="1">
        <v>-28.784179999999999</v>
      </c>
      <c r="B3242" s="2">
        <v>-937.24440000000004</v>
      </c>
    </row>
    <row r="3243" spans="1:2" x14ac:dyDescent="0.3">
      <c r="A3243" s="3">
        <v>-28.696290000000001</v>
      </c>
      <c r="B3243" s="4">
        <v>-937.53750000000002</v>
      </c>
    </row>
    <row r="3244" spans="1:2" x14ac:dyDescent="0.3">
      <c r="A3244" s="1">
        <v>-28.74023</v>
      </c>
      <c r="B3244" s="2">
        <v>-937.82759999999996</v>
      </c>
    </row>
    <row r="3245" spans="1:2" x14ac:dyDescent="0.3">
      <c r="A3245" s="3">
        <v>-28.784179999999999</v>
      </c>
      <c r="B3245" s="4">
        <v>-938.12070000000006</v>
      </c>
    </row>
    <row r="3246" spans="1:2" x14ac:dyDescent="0.3">
      <c r="A3246" s="1">
        <v>-28.6084</v>
      </c>
      <c r="B3246" s="2">
        <v>-938.36</v>
      </c>
    </row>
    <row r="3247" spans="1:2" x14ac:dyDescent="0.3">
      <c r="A3247" s="3">
        <v>-28.652339999999999</v>
      </c>
      <c r="B3247" s="4">
        <v>-938.55539999999996</v>
      </c>
    </row>
    <row r="3248" spans="1:2" x14ac:dyDescent="0.3">
      <c r="A3248" s="1">
        <v>-28.696290000000001</v>
      </c>
      <c r="B3248" s="2">
        <v>-938.75279999999998</v>
      </c>
    </row>
    <row r="3249" spans="1:2" x14ac:dyDescent="0.3">
      <c r="A3249" s="3">
        <v>-28.828130000000002</v>
      </c>
      <c r="B3249" s="4">
        <v>-938.9502</v>
      </c>
    </row>
    <row r="3250" spans="1:2" x14ac:dyDescent="0.3">
      <c r="A3250" s="1">
        <v>-28.74023</v>
      </c>
      <c r="B3250" s="2">
        <v>-939.14559999999994</v>
      </c>
    </row>
    <row r="3251" spans="1:2" x14ac:dyDescent="0.3">
      <c r="A3251" s="3">
        <v>-28.6084</v>
      </c>
      <c r="B3251" s="4">
        <v>-939.34299999999996</v>
      </c>
    </row>
    <row r="3252" spans="1:2" x14ac:dyDescent="0.3">
      <c r="A3252" s="1">
        <v>-28.696290000000001</v>
      </c>
      <c r="B3252" s="2">
        <v>-939.53830000000005</v>
      </c>
    </row>
    <row r="3253" spans="1:2" x14ac:dyDescent="0.3">
      <c r="A3253" s="3">
        <v>-28.784179999999999</v>
      </c>
      <c r="B3253" s="4">
        <v>-939.73569999999995</v>
      </c>
    </row>
    <row r="3254" spans="1:2" x14ac:dyDescent="0.3">
      <c r="A3254" s="1">
        <v>-28.74023</v>
      </c>
      <c r="B3254" s="2">
        <v>-939.93309999999997</v>
      </c>
    </row>
    <row r="3255" spans="1:2" x14ac:dyDescent="0.3">
      <c r="A3255" s="3">
        <v>-28.74023</v>
      </c>
      <c r="B3255" s="4">
        <v>-940.12850000000003</v>
      </c>
    </row>
    <row r="3256" spans="1:2" x14ac:dyDescent="0.3">
      <c r="A3256" s="1">
        <v>-28.74023</v>
      </c>
      <c r="B3256" s="2">
        <v>-940.32590000000005</v>
      </c>
    </row>
    <row r="3257" spans="1:2" x14ac:dyDescent="0.3">
      <c r="A3257" s="3">
        <v>-28.652339999999999</v>
      </c>
      <c r="B3257" s="4">
        <v>-940.52329999999995</v>
      </c>
    </row>
    <row r="3258" spans="1:2" x14ac:dyDescent="0.3">
      <c r="A3258" s="1">
        <v>-28.564450000000001</v>
      </c>
      <c r="B3258" s="2">
        <v>-940.71860000000004</v>
      </c>
    </row>
    <row r="3259" spans="1:2" x14ac:dyDescent="0.3">
      <c r="A3259" s="3">
        <v>-28.696290000000001</v>
      </c>
      <c r="B3259" s="4">
        <v>-940.91600000000005</v>
      </c>
    </row>
    <row r="3260" spans="1:2" x14ac:dyDescent="0.3">
      <c r="A3260" s="1">
        <v>-28.872070000000001</v>
      </c>
      <c r="B3260" s="2">
        <v>-941.11339999999996</v>
      </c>
    </row>
    <row r="3261" spans="1:2" x14ac:dyDescent="0.3">
      <c r="A3261" s="3">
        <v>-28.6084</v>
      </c>
      <c r="B3261" s="4">
        <v>-941.30880000000002</v>
      </c>
    </row>
    <row r="3262" spans="1:2" x14ac:dyDescent="0.3">
      <c r="A3262" s="1">
        <v>-28.74023</v>
      </c>
      <c r="B3262" s="2">
        <v>-941.50620000000004</v>
      </c>
    </row>
    <row r="3263" spans="1:2" x14ac:dyDescent="0.3">
      <c r="A3263" s="3">
        <v>-28.74023</v>
      </c>
      <c r="B3263" s="4">
        <v>-941.70150000000001</v>
      </c>
    </row>
    <row r="3264" spans="1:2" x14ac:dyDescent="0.3">
      <c r="A3264" s="1">
        <v>-28.696290000000001</v>
      </c>
      <c r="B3264" s="2">
        <v>-941.89890000000003</v>
      </c>
    </row>
    <row r="3265" spans="1:2" x14ac:dyDescent="0.3">
      <c r="A3265" s="3">
        <v>-28.74023</v>
      </c>
      <c r="B3265" s="4">
        <v>-942.09630000000004</v>
      </c>
    </row>
    <row r="3266" spans="1:2" x14ac:dyDescent="0.3">
      <c r="A3266" s="1">
        <v>-28.6084</v>
      </c>
      <c r="B3266" s="2">
        <v>-942.29169999999999</v>
      </c>
    </row>
    <row r="3267" spans="1:2" x14ac:dyDescent="0.3">
      <c r="A3267" s="3">
        <v>-28.696290000000001</v>
      </c>
      <c r="B3267" s="4">
        <v>-942.48910000000001</v>
      </c>
    </row>
    <row r="3268" spans="1:2" x14ac:dyDescent="0.3">
      <c r="A3268" s="1">
        <v>-28.784179999999999</v>
      </c>
      <c r="B3268" s="2">
        <v>-942.68650000000002</v>
      </c>
    </row>
    <row r="3269" spans="1:2" x14ac:dyDescent="0.3">
      <c r="A3269" s="3">
        <v>-28.74023</v>
      </c>
      <c r="B3269" s="4">
        <v>-942.8818</v>
      </c>
    </row>
    <row r="3270" spans="1:2" x14ac:dyDescent="0.3">
      <c r="A3270" s="1">
        <v>-28.784179999999999</v>
      </c>
      <c r="B3270" s="2">
        <v>-943.07920000000001</v>
      </c>
    </row>
    <row r="3271" spans="1:2" x14ac:dyDescent="0.3">
      <c r="A3271" s="3">
        <v>-28.6084</v>
      </c>
      <c r="B3271" s="4">
        <v>-943.27660000000003</v>
      </c>
    </row>
    <row r="3272" spans="1:2" x14ac:dyDescent="0.3">
      <c r="A3272" s="1">
        <v>-28.6084</v>
      </c>
      <c r="B3272" s="2">
        <v>-943.47199999999998</v>
      </c>
    </row>
    <row r="3273" spans="1:2" x14ac:dyDescent="0.3">
      <c r="A3273" s="3">
        <v>-28.74023</v>
      </c>
      <c r="B3273" s="4">
        <v>-943.6694</v>
      </c>
    </row>
    <row r="3274" spans="1:2" x14ac:dyDescent="0.3">
      <c r="A3274" s="1">
        <v>-28.872070000000001</v>
      </c>
      <c r="B3274" s="2">
        <v>-943.86469999999997</v>
      </c>
    </row>
    <row r="3275" spans="1:2" x14ac:dyDescent="0.3">
      <c r="A3275" s="3">
        <v>-28.696290000000001</v>
      </c>
      <c r="B3275" s="4">
        <v>-944.06209999999999</v>
      </c>
    </row>
    <row r="3276" spans="1:2" x14ac:dyDescent="0.3">
      <c r="A3276" s="1">
        <v>-28.784179999999999</v>
      </c>
      <c r="B3276" s="2">
        <v>-944.2595</v>
      </c>
    </row>
    <row r="3277" spans="1:2" x14ac:dyDescent="0.3">
      <c r="A3277" s="3">
        <v>-28.652339999999999</v>
      </c>
      <c r="B3277" s="4">
        <v>-944.45489999999995</v>
      </c>
    </row>
    <row r="3278" spans="1:2" x14ac:dyDescent="0.3">
      <c r="A3278" s="1">
        <v>-28.6084</v>
      </c>
      <c r="B3278" s="2">
        <v>-944.65229999999997</v>
      </c>
    </row>
    <row r="3279" spans="1:2" x14ac:dyDescent="0.3">
      <c r="A3279" s="3">
        <v>-28.652339999999999</v>
      </c>
      <c r="B3279" s="4">
        <v>-944.84969999999998</v>
      </c>
    </row>
    <row r="3280" spans="1:2" x14ac:dyDescent="0.3">
      <c r="A3280" s="1">
        <v>-28.74023</v>
      </c>
      <c r="B3280" s="2">
        <v>-945.04499999999996</v>
      </c>
    </row>
    <row r="3281" spans="1:2" x14ac:dyDescent="0.3">
      <c r="A3281" s="3">
        <v>-28.784179999999999</v>
      </c>
      <c r="B3281" s="4">
        <v>-945.24239999999998</v>
      </c>
    </row>
    <row r="3282" spans="1:2" x14ac:dyDescent="0.3">
      <c r="A3282" s="1">
        <v>-28.784179999999999</v>
      </c>
      <c r="B3282" s="2">
        <v>-945.43979999999999</v>
      </c>
    </row>
    <row r="3283" spans="1:2" x14ac:dyDescent="0.3">
      <c r="A3283" s="3">
        <v>-28.784179999999999</v>
      </c>
      <c r="B3283" s="4">
        <v>-945.63520000000005</v>
      </c>
    </row>
    <row r="3284" spans="1:2" x14ac:dyDescent="0.3">
      <c r="A3284" s="1">
        <v>-28.652339999999999</v>
      </c>
      <c r="B3284" s="2">
        <v>-945.83259999999996</v>
      </c>
    </row>
    <row r="3285" spans="1:2" x14ac:dyDescent="0.3">
      <c r="A3285" s="3">
        <v>-28.652339999999999</v>
      </c>
      <c r="B3285" s="4">
        <v>-946.02800000000002</v>
      </c>
    </row>
    <row r="3286" spans="1:2" x14ac:dyDescent="0.3">
      <c r="A3286" s="1">
        <v>-28.784179999999999</v>
      </c>
      <c r="B3286" s="2">
        <v>-946.22529999999995</v>
      </c>
    </row>
    <row r="3287" spans="1:2" x14ac:dyDescent="0.3">
      <c r="A3287" s="3">
        <v>-28.74023</v>
      </c>
      <c r="B3287" s="4">
        <v>-946.42269999999996</v>
      </c>
    </row>
    <row r="3288" spans="1:2" x14ac:dyDescent="0.3">
      <c r="A3288" s="1">
        <v>-28.74023</v>
      </c>
      <c r="B3288" s="2">
        <v>-946.61810000000003</v>
      </c>
    </row>
    <row r="3289" spans="1:2" x14ac:dyDescent="0.3">
      <c r="A3289" s="3">
        <v>-28.784179999999999</v>
      </c>
      <c r="B3289" s="4">
        <v>-946.81550000000004</v>
      </c>
    </row>
    <row r="3290" spans="1:2" x14ac:dyDescent="0.3">
      <c r="A3290" s="1">
        <v>-28.696290000000001</v>
      </c>
      <c r="B3290" s="2">
        <v>-947.01289999999995</v>
      </c>
    </row>
    <row r="3291" spans="1:2" x14ac:dyDescent="0.3">
      <c r="A3291" s="3">
        <v>-28.696290000000001</v>
      </c>
      <c r="B3291" s="4">
        <v>-947.20830000000001</v>
      </c>
    </row>
    <row r="3292" spans="1:2" x14ac:dyDescent="0.3">
      <c r="A3292" s="1">
        <v>-28.696290000000001</v>
      </c>
      <c r="B3292" s="2">
        <v>-947.40560000000005</v>
      </c>
    </row>
    <row r="3293" spans="1:2" x14ac:dyDescent="0.3">
      <c r="A3293" s="3">
        <v>-28.784179999999999</v>
      </c>
      <c r="B3293" s="4">
        <v>-947.60299999999995</v>
      </c>
    </row>
    <row r="3294" spans="1:2" x14ac:dyDescent="0.3">
      <c r="A3294" s="1">
        <v>-28.652339999999999</v>
      </c>
      <c r="B3294" s="2">
        <v>-947.79840000000002</v>
      </c>
    </row>
    <row r="3295" spans="1:2" x14ac:dyDescent="0.3">
      <c r="A3295" s="3">
        <v>-28.6084</v>
      </c>
      <c r="B3295" s="4">
        <v>-947.99580000000003</v>
      </c>
    </row>
    <row r="3296" spans="1:2" x14ac:dyDescent="0.3">
      <c r="A3296" s="1">
        <v>-28.6084</v>
      </c>
      <c r="B3296" s="2">
        <v>-948.19119999999998</v>
      </c>
    </row>
    <row r="3297" spans="1:2" x14ac:dyDescent="0.3">
      <c r="A3297" s="3">
        <v>-28.6084</v>
      </c>
      <c r="B3297" s="4">
        <v>-948.38850000000002</v>
      </c>
    </row>
    <row r="3298" spans="1:2" x14ac:dyDescent="0.3">
      <c r="A3298" s="1">
        <v>-28.652339999999999</v>
      </c>
      <c r="B3298" s="2">
        <v>-948.58590000000004</v>
      </c>
    </row>
    <row r="3299" spans="1:2" x14ac:dyDescent="0.3">
      <c r="A3299" s="3">
        <v>-28.74023</v>
      </c>
      <c r="B3299" s="4">
        <v>-948.78129999999999</v>
      </c>
    </row>
    <row r="3300" spans="1:2" x14ac:dyDescent="0.3">
      <c r="A3300" s="1">
        <v>-28.476559999999999</v>
      </c>
      <c r="B3300" s="2">
        <v>-948.9787</v>
      </c>
    </row>
    <row r="3301" spans="1:2" x14ac:dyDescent="0.3">
      <c r="A3301" s="3">
        <v>-28.652339999999999</v>
      </c>
      <c r="B3301" s="4">
        <v>-949.17610000000002</v>
      </c>
    </row>
    <row r="3302" spans="1:2" x14ac:dyDescent="0.3">
      <c r="A3302" s="1">
        <v>-28.388670000000001</v>
      </c>
      <c r="B3302" s="2">
        <v>-949.37149999999997</v>
      </c>
    </row>
    <row r="3303" spans="1:2" x14ac:dyDescent="0.3">
      <c r="A3303" s="3">
        <v>-28.564450000000001</v>
      </c>
      <c r="B3303" s="4">
        <v>-949.56880000000001</v>
      </c>
    </row>
    <row r="3304" spans="1:2" x14ac:dyDescent="0.3">
      <c r="A3304" s="1">
        <v>-28.564450000000001</v>
      </c>
      <c r="B3304" s="2">
        <v>-949.76620000000003</v>
      </c>
    </row>
    <row r="3305" spans="1:2" x14ac:dyDescent="0.3">
      <c r="A3305" s="3">
        <v>-28.564450000000001</v>
      </c>
      <c r="B3305" s="4">
        <v>-949.96159999999998</v>
      </c>
    </row>
    <row r="3306" spans="1:2" x14ac:dyDescent="0.3">
      <c r="A3306" s="1">
        <v>-28.6084</v>
      </c>
      <c r="B3306" s="2">
        <v>-950.15899999999999</v>
      </c>
    </row>
    <row r="3307" spans="1:2" x14ac:dyDescent="0.3">
      <c r="A3307" s="3">
        <v>-28.696290000000001</v>
      </c>
      <c r="B3307" s="4">
        <v>-950.35440000000006</v>
      </c>
    </row>
    <row r="3308" spans="1:2" x14ac:dyDescent="0.3">
      <c r="A3308" s="1">
        <v>-28.6084</v>
      </c>
      <c r="B3308" s="2">
        <v>-950.55179999999996</v>
      </c>
    </row>
    <row r="3309" spans="1:2" x14ac:dyDescent="0.3">
      <c r="A3309" s="3">
        <v>-28.652339999999999</v>
      </c>
      <c r="B3309" s="4">
        <v>-950.7346</v>
      </c>
    </row>
    <row r="3310" spans="1:2" x14ac:dyDescent="0.3">
      <c r="A3310" s="1">
        <v>-28.564450000000001</v>
      </c>
      <c r="B3310" s="2">
        <v>-950.93</v>
      </c>
    </row>
    <row r="3311" spans="1:2" x14ac:dyDescent="0.3">
      <c r="A3311" s="3">
        <v>-28.564450000000001</v>
      </c>
      <c r="B3311" s="4">
        <v>-951.12739999999997</v>
      </c>
    </row>
    <row r="3312" spans="1:2" x14ac:dyDescent="0.3">
      <c r="A3312" s="1">
        <v>-28.520510000000002</v>
      </c>
      <c r="B3312" s="2">
        <v>-951.32479999999998</v>
      </c>
    </row>
    <row r="3313" spans="1:2" x14ac:dyDescent="0.3">
      <c r="A3313" s="3">
        <v>-28.6084</v>
      </c>
      <c r="B3313" s="4">
        <v>-951.52009999999996</v>
      </c>
    </row>
    <row r="3314" spans="1:2" x14ac:dyDescent="0.3">
      <c r="A3314" s="1">
        <v>-28.74023</v>
      </c>
      <c r="B3314" s="2">
        <v>-951.62210000000005</v>
      </c>
    </row>
    <row r="3315" spans="1:2" x14ac:dyDescent="0.3">
      <c r="A3315" s="3">
        <v>-28.564450000000001</v>
      </c>
      <c r="B3315" s="4">
        <v>-951.71780000000001</v>
      </c>
    </row>
    <row r="3316" spans="1:2" x14ac:dyDescent="0.3">
      <c r="A3316" s="1">
        <v>-28.828130000000002</v>
      </c>
      <c r="B3316" s="2">
        <v>-951.8125</v>
      </c>
    </row>
    <row r="3317" spans="1:2" x14ac:dyDescent="0.3">
      <c r="A3317" s="3">
        <v>-28.520510000000002</v>
      </c>
      <c r="B3317" s="4">
        <v>-951.90819999999997</v>
      </c>
    </row>
    <row r="3318" spans="1:2" x14ac:dyDescent="0.3">
      <c r="A3318" s="1">
        <v>-28.652339999999999</v>
      </c>
      <c r="B3318" s="2">
        <v>-952.00289999999995</v>
      </c>
    </row>
    <row r="3319" spans="1:2" x14ac:dyDescent="0.3">
      <c r="A3319" s="3">
        <v>-28.6084</v>
      </c>
      <c r="B3319" s="4">
        <v>-952.09860000000003</v>
      </c>
    </row>
    <row r="3320" spans="1:2" x14ac:dyDescent="0.3">
      <c r="A3320" s="1">
        <v>-28.6084</v>
      </c>
      <c r="B3320" s="2">
        <v>-952.1943</v>
      </c>
    </row>
    <row r="3321" spans="1:2" x14ac:dyDescent="0.3">
      <c r="A3321" s="3">
        <v>-28.520510000000002</v>
      </c>
      <c r="B3321" s="4">
        <v>-952.21289999999999</v>
      </c>
    </row>
    <row r="3322" spans="1:2" x14ac:dyDescent="0.3">
      <c r="A3322" s="1">
        <v>-28.828130000000002</v>
      </c>
      <c r="B3322" s="2">
        <v>-952.21289999999999</v>
      </c>
    </row>
    <row r="3323" spans="1:2" x14ac:dyDescent="0.3">
      <c r="A3323" s="3">
        <v>-28.564450000000001</v>
      </c>
      <c r="B3323" s="4">
        <v>-952.21289999999999</v>
      </c>
    </row>
    <row r="3324" spans="1:2" x14ac:dyDescent="0.3">
      <c r="A3324" s="1">
        <v>-28.520510000000002</v>
      </c>
      <c r="B3324" s="2">
        <v>-952.21289999999999</v>
      </c>
    </row>
    <row r="3325" spans="1:2" x14ac:dyDescent="0.3">
      <c r="A3325" s="3">
        <v>-28.652339999999999</v>
      </c>
      <c r="B3325" s="4">
        <v>-952.21289999999999</v>
      </c>
    </row>
    <row r="3326" spans="1:2" x14ac:dyDescent="0.3">
      <c r="A3326" s="1">
        <v>-28.652339999999999</v>
      </c>
      <c r="B3326" s="2">
        <v>-952.21289999999999</v>
      </c>
    </row>
    <row r="3327" spans="1:2" x14ac:dyDescent="0.3">
      <c r="A3327" s="3">
        <v>-28.6084</v>
      </c>
      <c r="B3327" s="4">
        <v>-952.21289999999999</v>
      </c>
    </row>
    <row r="3328" spans="1:2" x14ac:dyDescent="0.3">
      <c r="A3328" s="1">
        <v>-28.652339999999999</v>
      </c>
      <c r="B3328" s="2">
        <v>-952.21289999999999</v>
      </c>
    </row>
    <row r="3329" spans="1:2" x14ac:dyDescent="0.3">
      <c r="A3329" s="3">
        <v>-28.652339999999999</v>
      </c>
      <c r="B3329" s="4">
        <v>-952.21289999999999</v>
      </c>
    </row>
    <row r="3330" spans="1:2" x14ac:dyDescent="0.3">
      <c r="A3330" s="1">
        <v>-28.564450000000001</v>
      </c>
      <c r="B3330" s="2">
        <v>-952.21289999999999</v>
      </c>
    </row>
    <row r="3331" spans="1:2" x14ac:dyDescent="0.3">
      <c r="A3331" s="3">
        <v>-28.6084</v>
      </c>
      <c r="B3331" s="4">
        <v>-952.21289999999999</v>
      </c>
    </row>
    <row r="3332" spans="1:2" x14ac:dyDescent="0.3">
      <c r="A3332" s="1">
        <v>-28.652339999999999</v>
      </c>
      <c r="B3332" s="2">
        <v>-952.21289999999999</v>
      </c>
    </row>
    <row r="3333" spans="1:2" x14ac:dyDescent="0.3">
      <c r="A3333" s="3">
        <v>-28.6084</v>
      </c>
      <c r="B3333" s="4">
        <v>-952.21289999999999</v>
      </c>
    </row>
    <row r="3334" spans="1:2" x14ac:dyDescent="0.3">
      <c r="A3334" s="1">
        <v>-28.520510000000002</v>
      </c>
      <c r="B3334" s="2">
        <v>-952.21289999999999</v>
      </c>
    </row>
    <row r="3335" spans="1:2" x14ac:dyDescent="0.3">
      <c r="A3335" s="3">
        <v>-28.564450000000001</v>
      </c>
      <c r="B3335" s="4">
        <v>-952.21289999999999</v>
      </c>
    </row>
    <row r="3336" spans="1:2" x14ac:dyDescent="0.3">
      <c r="A3336" s="1">
        <v>-28.6084</v>
      </c>
      <c r="B3336" s="2">
        <v>-952.21289999999999</v>
      </c>
    </row>
    <row r="3337" spans="1:2" x14ac:dyDescent="0.3">
      <c r="A3337" s="3">
        <v>-28.564450000000001</v>
      </c>
      <c r="B3337" s="4">
        <v>-952.21289999999999</v>
      </c>
    </row>
    <row r="3338" spans="1:2" x14ac:dyDescent="0.3">
      <c r="A3338" s="1">
        <v>-28.564450000000001</v>
      </c>
      <c r="B3338" s="2">
        <v>-952.21289999999999</v>
      </c>
    </row>
    <row r="3339" spans="1:2" x14ac:dyDescent="0.3">
      <c r="A3339" s="3">
        <v>-28.696290000000001</v>
      </c>
      <c r="B3339" s="4">
        <v>-952.21289999999999</v>
      </c>
    </row>
    <row r="3340" spans="1:2" x14ac:dyDescent="0.3">
      <c r="A3340" s="1">
        <v>-28.6084</v>
      </c>
      <c r="B3340" s="2">
        <v>-952.21289999999999</v>
      </c>
    </row>
    <row r="3341" spans="1:2" x14ac:dyDescent="0.3">
      <c r="A3341" s="3">
        <v>-28.476559999999999</v>
      </c>
      <c r="B3341" s="4">
        <v>-952.21289999999999</v>
      </c>
    </row>
    <row r="3342" spans="1:2" x14ac:dyDescent="0.3">
      <c r="A3342" s="1">
        <v>-28.6084</v>
      </c>
      <c r="B3342" s="2">
        <v>-952.21289999999999</v>
      </c>
    </row>
    <row r="3343" spans="1:2" x14ac:dyDescent="0.3">
      <c r="A3343" s="3">
        <v>-28.696290000000001</v>
      </c>
      <c r="B3343" s="4">
        <v>-952.21289999999999</v>
      </c>
    </row>
    <row r="3344" spans="1:2" x14ac:dyDescent="0.3">
      <c r="A3344" s="1">
        <v>-28.6084</v>
      </c>
      <c r="B3344" s="2">
        <v>-952.21289999999999</v>
      </c>
    </row>
    <row r="3345" spans="1:2" x14ac:dyDescent="0.3">
      <c r="A3345" s="3">
        <v>-28.476559999999999</v>
      </c>
      <c r="B3345" s="4">
        <v>-952.21289999999999</v>
      </c>
    </row>
    <row r="3346" spans="1:2" x14ac:dyDescent="0.3">
      <c r="A3346" s="1">
        <v>-28.520510000000002</v>
      </c>
      <c r="B3346" s="2">
        <v>-952.21289999999999</v>
      </c>
    </row>
    <row r="3347" spans="1:2" x14ac:dyDescent="0.3">
      <c r="A3347" s="3">
        <v>-28.6084</v>
      </c>
      <c r="B3347" s="4">
        <v>-952.21289999999999</v>
      </c>
    </row>
    <row r="3348" spans="1:2" x14ac:dyDescent="0.3">
      <c r="A3348" s="1">
        <v>-28.696290000000001</v>
      </c>
      <c r="B3348" s="2">
        <v>-952.21289999999999</v>
      </c>
    </row>
    <row r="3349" spans="1:2" x14ac:dyDescent="0.3">
      <c r="A3349" s="3">
        <v>-28.6084</v>
      </c>
      <c r="B3349" s="4">
        <v>-952.21289999999999</v>
      </c>
    </row>
    <row r="3350" spans="1:2" x14ac:dyDescent="0.3">
      <c r="A3350" s="1">
        <v>-28.696290000000001</v>
      </c>
      <c r="B3350" s="2">
        <v>-952.21289999999999</v>
      </c>
    </row>
    <row r="3351" spans="1:2" x14ac:dyDescent="0.3">
      <c r="A3351" s="3">
        <v>-28.6084</v>
      </c>
      <c r="B3351" s="4">
        <v>-952.21289999999999</v>
      </c>
    </row>
    <row r="3352" spans="1:2" x14ac:dyDescent="0.3">
      <c r="A3352" s="1">
        <v>-28.652339999999999</v>
      </c>
      <c r="B3352" s="2">
        <v>-952.21289999999999</v>
      </c>
    </row>
    <row r="3353" spans="1:2" x14ac:dyDescent="0.3">
      <c r="A3353" s="3">
        <v>-28.6084</v>
      </c>
      <c r="B3353" s="4">
        <v>-952.21289999999999</v>
      </c>
    </row>
    <row r="3354" spans="1:2" x14ac:dyDescent="0.3">
      <c r="A3354" s="1">
        <v>-28.564450000000001</v>
      </c>
      <c r="B3354" s="2">
        <v>-952.21289999999999</v>
      </c>
    </row>
    <row r="3355" spans="1:2" x14ac:dyDescent="0.3">
      <c r="A3355" s="3">
        <v>-28.43262</v>
      </c>
      <c r="B3355" s="4">
        <v>-952.21289999999999</v>
      </c>
    </row>
    <row r="3356" spans="1:2" x14ac:dyDescent="0.3">
      <c r="A3356" s="1">
        <v>-28.74023</v>
      </c>
      <c r="B3356" s="2">
        <v>-952.21289999999999</v>
      </c>
    </row>
    <row r="3357" spans="1:2" x14ac:dyDescent="0.3">
      <c r="A3357" s="3">
        <v>-28.564450000000001</v>
      </c>
      <c r="B3357" s="4">
        <v>-952.21289999999999</v>
      </c>
    </row>
    <row r="3358" spans="1:2" x14ac:dyDescent="0.3">
      <c r="A3358" s="1">
        <v>-28.696290000000001</v>
      </c>
      <c r="B3358" s="2">
        <v>-952.21289999999999</v>
      </c>
    </row>
    <row r="3359" spans="1:2" x14ac:dyDescent="0.3">
      <c r="A3359" s="3">
        <v>-28.6084</v>
      </c>
      <c r="B3359" s="4">
        <v>-952.21289999999999</v>
      </c>
    </row>
    <row r="3360" spans="1:2" x14ac:dyDescent="0.3">
      <c r="A3360" s="1">
        <v>-28.696290000000001</v>
      </c>
      <c r="B3360" s="2">
        <v>-952.21289999999999</v>
      </c>
    </row>
    <row r="3361" spans="1:2" x14ac:dyDescent="0.3">
      <c r="A3361" s="3">
        <v>-28.6084</v>
      </c>
      <c r="B3361" s="4">
        <v>-952.21289999999999</v>
      </c>
    </row>
    <row r="3362" spans="1:2" x14ac:dyDescent="0.3">
      <c r="A3362" s="1">
        <v>-28.652339999999999</v>
      </c>
      <c r="B3362" s="2">
        <v>-952.21289999999999</v>
      </c>
    </row>
    <row r="3363" spans="1:2" x14ac:dyDescent="0.3">
      <c r="A3363" s="3">
        <v>-28.476559999999999</v>
      </c>
      <c r="B3363" s="4">
        <v>-952.21289999999999</v>
      </c>
    </row>
    <row r="3364" spans="1:2" x14ac:dyDescent="0.3">
      <c r="A3364" s="1">
        <v>-28.564450000000001</v>
      </c>
      <c r="B3364" s="2">
        <v>-952.21289999999999</v>
      </c>
    </row>
    <row r="3365" spans="1:2" x14ac:dyDescent="0.3">
      <c r="A3365" s="3">
        <v>-28.74023</v>
      </c>
      <c r="B3365" s="4">
        <v>-952.21289999999999</v>
      </c>
    </row>
    <row r="3366" spans="1:2" x14ac:dyDescent="0.3">
      <c r="A3366" s="1">
        <v>-28.6084</v>
      </c>
      <c r="B3366" s="2">
        <v>-952.21289999999999</v>
      </c>
    </row>
    <row r="3367" spans="1:2" x14ac:dyDescent="0.3">
      <c r="A3367" s="3">
        <v>-28.652339999999999</v>
      </c>
      <c r="B3367" s="4">
        <v>-952.21289999999999</v>
      </c>
    </row>
    <row r="3368" spans="1:2" x14ac:dyDescent="0.3">
      <c r="A3368" s="1">
        <v>-28.696290000000001</v>
      </c>
      <c r="B3368" s="2">
        <v>-952.21289999999999</v>
      </c>
    </row>
    <row r="3369" spans="1:2" x14ac:dyDescent="0.3">
      <c r="A3369" s="3">
        <v>-28.652339999999999</v>
      </c>
      <c r="B3369" s="4">
        <v>-952.21289999999999</v>
      </c>
    </row>
    <row r="3370" spans="1:2" x14ac:dyDescent="0.3">
      <c r="A3370" s="1">
        <v>-28.564450000000001</v>
      </c>
      <c r="B3370" s="2">
        <v>-952.21289999999999</v>
      </c>
    </row>
    <row r="3371" spans="1:2" x14ac:dyDescent="0.3">
      <c r="A3371" s="3">
        <v>-28.6084</v>
      </c>
      <c r="B3371" s="4">
        <v>-952.21289999999999</v>
      </c>
    </row>
    <row r="3372" spans="1:2" x14ac:dyDescent="0.3">
      <c r="A3372" s="1">
        <v>-28.564450000000001</v>
      </c>
      <c r="B3372" s="2">
        <v>-952.21289999999999</v>
      </c>
    </row>
    <row r="3373" spans="1:2" x14ac:dyDescent="0.3">
      <c r="A3373" s="3">
        <v>-28.652339999999999</v>
      </c>
      <c r="B3373" s="4">
        <v>-952.21289999999999</v>
      </c>
    </row>
    <row r="3374" spans="1:2" x14ac:dyDescent="0.3">
      <c r="A3374" s="1">
        <v>-28.6084</v>
      </c>
      <c r="B3374" s="2">
        <v>-952.21289999999999</v>
      </c>
    </row>
    <row r="3375" spans="1:2" x14ac:dyDescent="0.3">
      <c r="A3375" s="3">
        <v>-28.74023</v>
      </c>
      <c r="B3375" s="4">
        <v>-952.21289999999999</v>
      </c>
    </row>
    <row r="3376" spans="1:2" x14ac:dyDescent="0.3">
      <c r="A3376" s="1">
        <v>-28.696290000000001</v>
      </c>
      <c r="B3376" s="2">
        <v>-952.21289999999999</v>
      </c>
    </row>
    <row r="3377" spans="1:2" x14ac:dyDescent="0.3">
      <c r="A3377" s="3">
        <v>-28.696290000000001</v>
      </c>
      <c r="B3377" s="4">
        <v>-952.21289999999999</v>
      </c>
    </row>
    <row r="3378" spans="1:2" x14ac:dyDescent="0.3">
      <c r="A3378" s="1">
        <v>-28.652339999999999</v>
      </c>
      <c r="B3378" s="2">
        <v>-952.21289999999999</v>
      </c>
    </row>
    <row r="3379" spans="1:2" x14ac:dyDescent="0.3">
      <c r="A3379" s="3">
        <v>-28.652339999999999</v>
      </c>
      <c r="B3379" s="4">
        <v>-952.21289999999999</v>
      </c>
    </row>
    <row r="3380" spans="1:2" x14ac:dyDescent="0.3">
      <c r="A3380" s="1">
        <v>-28.564450000000001</v>
      </c>
      <c r="B3380" s="2">
        <v>-952.21289999999999</v>
      </c>
    </row>
    <row r="3381" spans="1:2" x14ac:dyDescent="0.3">
      <c r="A3381" s="3">
        <v>-28.564450000000001</v>
      </c>
      <c r="B3381" s="4">
        <v>-952.21289999999999</v>
      </c>
    </row>
    <row r="3382" spans="1:2" x14ac:dyDescent="0.3">
      <c r="A3382" s="1">
        <v>-28.784179999999999</v>
      </c>
      <c r="B3382" s="2">
        <v>-952.21289999999999</v>
      </c>
    </row>
    <row r="3383" spans="1:2" x14ac:dyDescent="0.3">
      <c r="A3383" s="3">
        <v>-28.564450000000001</v>
      </c>
      <c r="B3383" s="4">
        <v>-952.21289999999999</v>
      </c>
    </row>
    <row r="3384" spans="1:2" x14ac:dyDescent="0.3">
      <c r="A3384" s="1">
        <v>-28.564450000000001</v>
      </c>
      <c r="B3384" s="2">
        <v>-952.21289999999999</v>
      </c>
    </row>
    <row r="3385" spans="1:2" x14ac:dyDescent="0.3">
      <c r="A3385" s="3">
        <v>-28.696290000000001</v>
      </c>
      <c r="B3385" s="4">
        <v>-952.21289999999999</v>
      </c>
    </row>
    <row r="3386" spans="1:2" x14ac:dyDescent="0.3">
      <c r="A3386" s="1">
        <v>-28.696290000000001</v>
      </c>
      <c r="B3386" s="2">
        <v>-952.21289999999999</v>
      </c>
    </row>
    <row r="3387" spans="1:2" x14ac:dyDescent="0.3">
      <c r="A3387" s="3">
        <v>-28.696290000000001</v>
      </c>
      <c r="B3387" s="4">
        <v>-952.21289999999999</v>
      </c>
    </row>
    <row r="3388" spans="1:2" x14ac:dyDescent="0.3">
      <c r="A3388" s="1">
        <v>-28.652339999999999</v>
      </c>
      <c r="B3388" s="2">
        <v>-952.21289999999999</v>
      </c>
    </row>
    <row r="3389" spans="1:2" x14ac:dyDescent="0.3">
      <c r="A3389" s="3">
        <v>-28.6084</v>
      </c>
      <c r="B3389" s="4">
        <v>-952.21289999999999</v>
      </c>
    </row>
    <row r="3390" spans="1:2" x14ac:dyDescent="0.3">
      <c r="A3390" s="1">
        <v>-28.828130000000002</v>
      </c>
      <c r="B3390" s="2">
        <v>-952.21289999999999</v>
      </c>
    </row>
    <row r="3391" spans="1:2" x14ac:dyDescent="0.3">
      <c r="A3391" s="3">
        <v>-28.6084</v>
      </c>
      <c r="B3391" s="4">
        <v>-952.21289999999999</v>
      </c>
    </row>
    <row r="3392" spans="1:2" x14ac:dyDescent="0.3">
      <c r="A3392" s="1">
        <v>-28.476559999999999</v>
      </c>
      <c r="B3392" s="2">
        <v>-952.21289999999999</v>
      </c>
    </row>
    <row r="3393" spans="1:2" x14ac:dyDescent="0.3">
      <c r="A3393" s="3">
        <v>-28.564450000000001</v>
      </c>
      <c r="B3393" s="4">
        <v>-952.21289999999999</v>
      </c>
    </row>
    <row r="3394" spans="1:2" x14ac:dyDescent="0.3">
      <c r="A3394" s="1">
        <v>-28.696290000000001</v>
      </c>
      <c r="B3394" s="2">
        <v>-952.21289999999999</v>
      </c>
    </row>
    <row r="3395" spans="1:2" x14ac:dyDescent="0.3">
      <c r="A3395" s="3">
        <v>-28.6084</v>
      </c>
      <c r="B3395" s="4">
        <v>-952.21289999999999</v>
      </c>
    </row>
    <row r="3396" spans="1:2" x14ac:dyDescent="0.3">
      <c r="A3396" s="1">
        <v>-28.652339999999999</v>
      </c>
      <c r="B3396" s="2">
        <v>-952.21289999999999</v>
      </c>
    </row>
    <row r="3397" spans="1:2" x14ac:dyDescent="0.3">
      <c r="A3397" s="3">
        <v>-28.564450000000001</v>
      </c>
      <c r="B3397" s="4">
        <v>-952.21289999999999</v>
      </c>
    </row>
    <row r="3398" spans="1:2" x14ac:dyDescent="0.3">
      <c r="A3398" s="1">
        <v>-28.6084</v>
      </c>
      <c r="B3398" s="2">
        <v>-952.21289999999999</v>
      </c>
    </row>
    <row r="3399" spans="1:2" x14ac:dyDescent="0.3">
      <c r="A3399" s="3">
        <v>-28.6084</v>
      </c>
      <c r="B3399" s="4">
        <v>-952.21289999999999</v>
      </c>
    </row>
    <row r="3400" spans="1:2" x14ac:dyDescent="0.3">
      <c r="A3400" s="1">
        <v>-28.784179999999999</v>
      </c>
      <c r="B3400" s="2">
        <v>-952.21289999999999</v>
      </c>
    </row>
    <row r="3401" spans="1:2" x14ac:dyDescent="0.3">
      <c r="A3401" s="3">
        <v>-28.43262</v>
      </c>
      <c r="B3401" s="4">
        <v>-952.21289999999999</v>
      </c>
    </row>
    <row r="3402" spans="1:2" x14ac:dyDescent="0.3">
      <c r="A3402" s="1">
        <v>-28.6084</v>
      </c>
      <c r="B3402" s="2">
        <v>-952.21289999999999</v>
      </c>
    </row>
    <row r="3403" spans="1:2" x14ac:dyDescent="0.3">
      <c r="A3403" s="3">
        <v>-28.6084</v>
      </c>
      <c r="B3403" s="4">
        <v>-952.21289999999999</v>
      </c>
    </row>
    <row r="3404" spans="1:2" x14ac:dyDescent="0.3">
      <c r="A3404" s="1">
        <v>-28.43262</v>
      </c>
      <c r="B3404" s="2">
        <v>-952.21289999999999</v>
      </c>
    </row>
    <row r="3405" spans="1:2" x14ac:dyDescent="0.3">
      <c r="A3405" s="3">
        <v>-28.696290000000001</v>
      </c>
      <c r="B3405" s="4">
        <v>-952.21289999999999</v>
      </c>
    </row>
    <row r="3406" spans="1:2" x14ac:dyDescent="0.3">
      <c r="A3406" s="1">
        <v>-28.652339999999999</v>
      </c>
      <c r="B3406" s="2">
        <v>-952.21289999999999</v>
      </c>
    </row>
    <row r="3407" spans="1:2" x14ac:dyDescent="0.3">
      <c r="A3407" s="3">
        <v>-28.564450000000001</v>
      </c>
      <c r="B3407" s="4">
        <v>-952.21289999999999</v>
      </c>
    </row>
    <row r="3408" spans="1:2" x14ac:dyDescent="0.3">
      <c r="A3408" s="1">
        <v>-28.6084</v>
      </c>
      <c r="B3408" s="2">
        <v>-952.21289999999999</v>
      </c>
    </row>
    <row r="3409" spans="1:2" x14ac:dyDescent="0.3">
      <c r="A3409" s="3">
        <v>-28.6084</v>
      </c>
      <c r="B3409" s="4">
        <v>-952.21289999999999</v>
      </c>
    </row>
    <row r="3410" spans="1:2" x14ac:dyDescent="0.3">
      <c r="A3410" s="1">
        <v>-28.652339999999999</v>
      </c>
      <c r="B3410" s="2">
        <v>-952.21289999999999</v>
      </c>
    </row>
    <row r="3411" spans="1:2" x14ac:dyDescent="0.3">
      <c r="A3411" s="3">
        <v>-28.652339999999999</v>
      </c>
      <c r="B3411" s="4">
        <v>-952.21289999999999</v>
      </c>
    </row>
    <row r="3412" spans="1:2" x14ac:dyDescent="0.3">
      <c r="A3412" s="1">
        <v>-28.6084</v>
      </c>
      <c r="B3412" s="2">
        <v>-952.21289999999999</v>
      </c>
    </row>
    <row r="3413" spans="1:2" x14ac:dyDescent="0.3">
      <c r="A3413" s="3">
        <v>-28.652339999999999</v>
      </c>
      <c r="B3413" s="4">
        <v>-952.21289999999999</v>
      </c>
    </row>
    <row r="3414" spans="1:2" x14ac:dyDescent="0.3">
      <c r="A3414" s="1">
        <v>-28.6084</v>
      </c>
      <c r="B3414" s="2">
        <v>-952.21289999999999</v>
      </c>
    </row>
    <row r="3415" spans="1:2" x14ac:dyDescent="0.3">
      <c r="A3415" s="3">
        <v>-28.6084</v>
      </c>
      <c r="B3415" s="4">
        <v>-952.21289999999999</v>
      </c>
    </row>
    <row r="3416" spans="1:2" x14ac:dyDescent="0.3">
      <c r="A3416" s="1">
        <v>-28.652339999999999</v>
      </c>
      <c r="B3416" s="2">
        <v>-952.21289999999999</v>
      </c>
    </row>
    <row r="3417" spans="1:2" x14ac:dyDescent="0.3">
      <c r="A3417" s="3">
        <v>-28.564450000000001</v>
      </c>
      <c r="B3417" s="4">
        <v>-952.21289999999999</v>
      </c>
    </row>
    <row r="3418" spans="1:2" x14ac:dyDescent="0.3">
      <c r="A3418" s="1">
        <v>-28.652339999999999</v>
      </c>
      <c r="B3418" s="2">
        <v>-952.21289999999999</v>
      </c>
    </row>
    <row r="3419" spans="1:2" x14ac:dyDescent="0.3">
      <c r="A3419" s="3">
        <v>-28.520510000000002</v>
      </c>
      <c r="B3419" s="4">
        <v>-952.21289999999999</v>
      </c>
    </row>
    <row r="3420" spans="1:2" x14ac:dyDescent="0.3">
      <c r="A3420" s="1">
        <v>-28.652339999999999</v>
      </c>
      <c r="B3420" s="2">
        <v>-952.21289999999999</v>
      </c>
    </row>
    <row r="3421" spans="1:2" x14ac:dyDescent="0.3">
      <c r="A3421" s="3">
        <v>-28.652339999999999</v>
      </c>
      <c r="B3421" s="4">
        <v>-952.21289999999999</v>
      </c>
    </row>
    <row r="3422" spans="1:2" x14ac:dyDescent="0.3">
      <c r="A3422" s="1">
        <v>-28.652339999999999</v>
      </c>
      <c r="B3422" s="2">
        <v>-952.21289999999999</v>
      </c>
    </row>
    <row r="3423" spans="1:2" x14ac:dyDescent="0.3">
      <c r="A3423" s="3">
        <v>-28.564450000000001</v>
      </c>
      <c r="B3423" s="4">
        <v>-952.21289999999999</v>
      </c>
    </row>
    <row r="3424" spans="1:2" x14ac:dyDescent="0.3">
      <c r="A3424" s="1">
        <v>-28.74023</v>
      </c>
      <c r="B3424" s="2">
        <v>-952.21289999999999</v>
      </c>
    </row>
    <row r="3425" spans="1:2" x14ac:dyDescent="0.3">
      <c r="A3425" s="3">
        <v>-28.696290000000001</v>
      </c>
      <c r="B3425" s="4">
        <v>-952.21289999999999</v>
      </c>
    </row>
    <row r="3426" spans="1:2" x14ac:dyDescent="0.3">
      <c r="A3426" s="1">
        <v>-28.564450000000001</v>
      </c>
      <c r="B3426" s="2">
        <v>-952.21289999999999</v>
      </c>
    </row>
    <row r="3427" spans="1:2" x14ac:dyDescent="0.3">
      <c r="A3427" s="3">
        <v>-28.564450000000001</v>
      </c>
      <c r="B3427" s="4">
        <v>-952.21289999999999</v>
      </c>
    </row>
    <row r="3428" spans="1:2" x14ac:dyDescent="0.3">
      <c r="A3428" s="1">
        <v>-28.564450000000001</v>
      </c>
      <c r="B3428" s="2">
        <v>-952.21289999999999</v>
      </c>
    </row>
    <row r="3429" spans="1:2" x14ac:dyDescent="0.3">
      <c r="A3429" s="3">
        <v>-28.6084</v>
      </c>
      <c r="B3429" s="4">
        <v>-952.21289999999999</v>
      </c>
    </row>
    <row r="3430" spans="1:2" x14ac:dyDescent="0.3">
      <c r="A3430" s="1">
        <v>-28.652339999999999</v>
      </c>
      <c r="B3430" s="2">
        <v>-952.21289999999999</v>
      </c>
    </row>
    <row r="3431" spans="1:2" x14ac:dyDescent="0.3">
      <c r="A3431" s="3">
        <v>-28.564450000000001</v>
      </c>
      <c r="B3431" s="4">
        <v>-952.21289999999999</v>
      </c>
    </row>
    <row r="3432" spans="1:2" x14ac:dyDescent="0.3">
      <c r="A3432" s="1">
        <v>-28.6084</v>
      </c>
      <c r="B3432" s="2">
        <v>-952.21289999999999</v>
      </c>
    </row>
    <row r="3433" spans="1:2" x14ac:dyDescent="0.3">
      <c r="A3433" s="3">
        <v>-28.696290000000001</v>
      </c>
      <c r="B3433" s="4">
        <v>-952.21289999999999</v>
      </c>
    </row>
    <row r="3434" spans="1:2" x14ac:dyDescent="0.3">
      <c r="A3434" s="1">
        <v>-28.652339999999999</v>
      </c>
      <c r="B3434" s="2">
        <v>-952.21289999999999</v>
      </c>
    </row>
    <row r="3435" spans="1:2" x14ac:dyDescent="0.3">
      <c r="A3435" s="3">
        <v>-28.696290000000001</v>
      </c>
      <c r="B3435" s="4">
        <v>-952.21289999999999</v>
      </c>
    </row>
    <row r="3436" spans="1:2" x14ac:dyDescent="0.3">
      <c r="A3436" s="1">
        <v>-28.564450000000001</v>
      </c>
      <c r="B3436" s="2">
        <v>-952.21289999999999</v>
      </c>
    </row>
    <row r="3437" spans="1:2" x14ac:dyDescent="0.3">
      <c r="A3437" s="3">
        <v>-28.652339999999999</v>
      </c>
      <c r="B3437" s="4">
        <v>-952.21289999999999</v>
      </c>
    </row>
    <row r="3438" spans="1:2" x14ac:dyDescent="0.3">
      <c r="A3438" s="1">
        <v>-28.696290000000001</v>
      </c>
      <c r="B3438" s="2">
        <v>-952.23339999999996</v>
      </c>
    </row>
    <row r="3439" spans="1:2" x14ac:dyDescent="0.3">
      <c r="A3439" s="3">
        <v>-28.6084</v>
      </c>
      <c r="B3439" s="4">
        <v>-952.32809999999995</v>
      </c>
    </row>
    <row r="3440" spans="1:2" x14ac:dyDescent="0.3">
      <c r="A3440" s="1">
        <v>-28.828130000000002</v>
      </c>
      <c r="B3440" s="2">
        <v>-952.46429999999998</v>
      </c>
    </row>
    <row r="3441" spans="1:2" x14ac:dyDescent="0.3">
      <c r="A3441" s="3">
        <v>-28.6084</v>
      </c>
      <c r="B3441" s="4">
        <v>-952.6617</v>
      </c>
    </row>
    <row r="3442" spans="1:2" x14ac:dyDescent="0.3">
      <c r="A3442" s="1">
        <v>-28.652339999999999</v>
      </c>
      <c r="B3442" s="2">
        <v>-952.85709999999995</v>
      </c>
    </row>
    <row r="3443" spans="1:2" x14ac:dyDescent="0.3">
      <c r="A3443" s="3">
        <v>-28.520510000000002</v>
      </c>
      <c r="B3443" s="4">
        <v>-953.05439999999999</v>
      </c>
    </row>
    <row r="3444" spans="1:2" x14ac:dyDescent="0.3">
      <c r="A3444" s="1">
        <v>-28.696290000000001</v>
      </c>
      <c r="B3444" s="2">
        <v>-953.2518</v>
      </c>
    </row>
    <row r="3445" spans="1:2" x14ac:dyDescent="0.3">
      <c r="A3445" s="3">
        <v>-28.476559999999999</v>
      </c>
      <c r="B3445" s="4">
        <v>-953.43989999999997</v>
      </c>
    </row>
    <row r="3446" spans="1:2" x14ac:dyDescent="0.3">
      <c r="A3446" s="1">
        <v>-28.564450000000001</v>
      </c>
      <c r="B3446" s="2">
        <v>-953.53560000000004</v>
      </c>
    </row>
    <row r="3447" spans="1:2" x14ac:dyDescent="0.3">
      <c r="A3447" s="3">
        <v>-28.6084</v>
      </c>
      <c r="B3447" s="4">
        <v>-953.63040000000001</v>
      </c>
    </row>
    <row r="3448" spans="1:2" x14ac:dyDescent="0.3">
      <c r="A3448" s="1">
        <v>-28.74023</v>
      </c>
      <c r="B3448" s="2">
        <v>-953.72609999999997</v>
      </c>
    </row>
    <row r="3449" spans="1:2" x14ac:dyDescent="0.3">
      <c r="A3449" s="3">
        <v>-28.696290000000001</v>
      </c>
      <c r="B3449" s="4">
        <v>-953.82180000000005</v>
      </c>
    </row>
    <row r="3450" spans="1:2" x14ac:dyDescent="0.3">
      <c r="A3450" s="1">
        <v>-28.74023</v>
      </c>
      <c r="B3450" s="2">
        <v>-953.91650000000004</v>
      </c>
    </row>
    <row r="3451" spans="1:2" x14ac:dyDescent="0.3">
      <c r="A3451" s="3">
        <v>-28.6084</v>
      </c>
      <c r="B3451" s="4">
        <v>-954.01220000000001</v>
      </c>
    </row>
    <row r="3452" spans="1:2" x14ac:dyDescent="0.3">
      <c r="A3452" s="1">
        <v>-28.652339999999999</v>
      </c>
      <c r="B3452" s="2">
        <v>-954.10789999999997</v>
      </c>
    </row>
    <row r="3453" spans="1:2" x14ac:dyDescent="0.3">
      <c r="A3453" s="3">
        <v>-28.520510000000002</v>
      </c>
      <c r="B3453" s="4">
        <v>-954.20259999999996</v>
      </c>
    </row>
    <row r="3454" spans="1:2" x14ac:dyDescent="0.3">
      <c r="A3454" s="1">
        <v>-28.564450000000001</v>
      </c>
      <c r="B3454" s="2">
        <v>-954.29830000000004</v>
      </c>
    </row>
    <row r="3455" spans="1:2" x14ac:dyDescent="0.3">
      <c r="A3455" s="3">
        <v>-28.6084</v>
      </c>
      <c r="B3455" s="4">
        <v>-954.39400000000001</v>
      </c>
    </row>
    <row r="3456" spans="1:2" x14ac:dyDescent="0.3">
      <c r="A3456" s="1">
        <v>-28.6084</v>
      </c>
      <c r="B3456" s="2">
        <v>-954.48879999999997</v>
      </c>
    </row>
    <row r="3457" spans="1:2" x14ac:dyDescent="0.3">
      <c r="A3457" s="3">
        <v>-28.564450000000001</v>
      </c>
      <c r="B3457" s="4">
        <v>-954.58450000000005</v>
      </c>
    </row>
    <row r="3458" spans="1:2" x14ac:dyDescent="0.3">
      <c r="A3458" s="1">
        <v>-28.6084</v>
      </c>
      <c r="B3458" s="2">
        <v>-954.67920000000004</v>
      </c>
    </row>
    <row r="3459" spans="1:2" x14ac:dyDescent="0.3">
      <c r="A3459" s="3">
        <v>-28.6084</v>
      </c>
      <c r="B3459" s="4">
        <v>-954.7749</v>
      </c>
    </row>
    <row r="3460" spans="1:2" x14ac:dyDescent="0.3">
      <c r="A3460" s="1">
        <v>-28.43262</v>
      </c>
      <c r="B3460" s="2">
        <v>-954.87059999999997</v>
      </c>
    </row>
    <row r="3461" spans="1:2" x14ac:dyDescent="0.3">
      <c r="A3461" s="3">
        <v>-28.564450000000001</v>
      </c>
      <c r="B3461" s="4">
        <v>-954.96529999999996</v>
      </c>
    </row>
    <row r="3462" spans="1:2" x14ac:dyDescent="0.3">
      <c r="A3462" s="1">
        <v>-28.652339999999999</v>
      </c>
      <c r="B3462" s="2">
        <v>-955.06100000000004</v>
      </c>
    </row>
    <row r="3463" spans="1:2" x14ac:dyDescent="0.3">
      <c r="A3463" s="3">
        <v>-28.6084</v>
      </c>
      <c r="B3463" s="4">
        <v>-955.1567</v>
      </c>
    </row>
    <row r="3464" spans="1:2" x14ac:dyDescent="0.3">
      <c r="A3464" s="1">
        <v>-28.564450000000001</v>
      </c>
      <c r="B3464" s="2">
        <v>-955.25149999999996</v>
      </c>
    </row>
    <row r="3465" spans="1:2" x14ac:dyDescent="0.3">
      <c r="A3465" s="3">
        <v>-28.564450000000001</v>
      </c>
      <c r="B3465" s="4">
        <v>-955.34720000000004</v>
      </c>
    </row>
    <row r="3466" spans="1:2" x14ac:dyDescent="0.3">
      <c r="A3466" s="1">
        <v>-28.6084</v>
      </c>
      <c r="B3466" s="2">
        <v>-955.44290000000001</v>
      </c>
    </row>
    <row r="3467" spans="1:2" x14ac:dyDescent="0.3">
      <c r="A3467" s="3">
        <v>-28.6084</v>
      </c>
      <c r="B3467" s="4">
        <v>-955.5376</v>
      </c>
    </row>
    <row r="3468" spans="1:2" x14ac:dyDescent="0.3">
      <c r="A3468" s="1">
        <v>-28.564450000000001</v>
      </c>
      <c r="B3468" s="2">
        <v>-955.56790000000001</v>
      </c>
    </row>
    <row r="3469" spans="1:2" x14ac:dyDescent="0.3">
      <c r="A3469" s="3">
        <v>-28.6084</v>
      </c>
      <c r="B3469" s="4">
        <v>-955.56790000000001</v>
      </c>
    </row>
    <row r="3470" spans="1:2" x14ac:dyDescent="0.3">
      <c r="A3470" s="1">
        <v>-28.564450000000001</v>
      </c>
      <c r="B3470" s="2">
        <v>-955.56790000000001</v>
      </c>
    </row>
    <row r="3471" spans="1:2" x14ac:dyDescent="0.3">
      <c r="A3471" s="3">
        <v>-28.652339999999999</v>
      </c>
      <c r="B3471" s="4">
        <v>-955.56790000000001</v>
      </c>
    </row>
    <row r="3472" spans="1:2" x14ac:dyDescent="0.3">
      <c r="A3472" s="1">
        <v>-28.6084</v>
      </c>
      <c r="B3472" s="2">
        <v>-955.56790000000001</v>
      </c>
    </row>
    <row r="3473" spans="1:2" x14ac:dyDescent="0.3">
      <c r="A3473" s="3">
        <v>-28.564450000000001</v>
      </c>
      <c r="B3473" s="4">
        <v>-955.56790000000001</v>
      </c>
    </row>
    <row r="3474" spans="1:2" x14ac:dyDescent="0.3">
      <c r="A3474" s="1">
        <v>-28.564450000000001</v>
      </c>
      <c r="B3474" s="2">
        <v>-955.56790000000001</v>
      </c>
    </row>
    <row r="3475" spans="1:2" x14ac:dyDescent="0.3">
      <c r="A3475" s="3">
        <v>-28.564450000000001</v>
      </c>
      <c r="B3475" s="4">
        <v>-955.56790000000001</v>
      </c>
    </row>
    <row r="3476" spans="1:2" x14ac:dyDescent="0.3">
      <c r="A3476" s="1">
        <v>-28.6084</v>
      </c>
      <c r="B3476" s="2">
        <v>-955.56790000000001</v>
      </c>
    </row>
    <row r="3477" spans="1:2" x14ac:dyDescent="0.3">
      <c r="A3477" s="3">
        <v>-28.652339999999999</v>
      </c>
      <c r="B3477" s="4">
        <v>-955.56790000000001</v>
      </c>
    </row>
    <row r="3478" spans="1:2" x14ac:dyDescent="0.3">
      <c r="A3478" s="1">
        <v>-28.6084</v>
      </c>
      <c r="B3478" s="2">
        <v>-955.56790000000001</v>
      </c>
    </row>
    <row r="3479" spans="1:2" x14ac:dyDescent="0.3">
      <c r="A3479" s="3">
        <v>-28.696290000000001</v>
      </c>
      <c r="B3479" s="4">
        <v>-955.56790000000001</v>
      </c>
    </row>
    <row r="3480" spans="1:2" x14ac:dyDescent="0.3">
      <c r="A3480" s="1">
        <v>-28.6084</v>
      </c>
      <c r="B3480" s="2">
        <v>-955.56790000000001</v>
      </c>
    </row>
    <row r="3481" spans="1:2" x14ac:dyDescent="0.3">
      <c r="A3481" s="3">
        <v>-28.6084</v>
      </c>
      <c r="B3481" s="4">
        <v>-955.56790000000001</v>
      </c>
    </row>
    <row r="3482" spans="1:2" x14ac:dyDescent="0.3">
      <c r="A3482" s="1">
        <v>-28.696290000000001</v>
      </c>
      <c r="B3482" s="2">
        <v>-955.56790000000001</v>
      </c>
    </row>
    <row r="3483" spans="1:2" x14ac:dyDescent="0.3">
      <c r="A3483" s="3">
        <v>-28.74023</v>
      </c>
      <c r="B3483" s="4">
        <v>-955.56790000000001</v>
      </c>
    </row>
    <row r="3484" spans="1:2" x14ac:dyDescent="0.3">
      <c r="A3484" s="1">
        <v>-28.652339999999999</v>
      </c>
      <c r="B3484" s="2">
        <v>-955.56790000000001</v>
      </c>
    </row>
    <row r="3485" spans="1:2" x14ac:dyDescent="0.3">
      <c r="A3485" s="3">
        <v>-28.652339999999999</v>
      </c>
      <c r="B3485" s="4">
        <v>-955.56790000000001</v>
      </c>
    </row>
    <row r="3486" spans="1:2" x14ac:dyDescent="0.3">
      <c r="A3486" s="1">
        <v>-28.652339999999999</v>
      </c>
      <c r="B3486" s="2">
        <v>-955.56790000000001</v>
      </c>
    </row>
    <row r="3487" spans="1:2" x14ac:dyDescent="0.3">
      <c r="A3487" s="3">
        <v>-28.696290000000001</v>
      </c>
      <c r="B3487" s="4">
        <v>-955.62940000000003</v>
      </c>
    </row>
    <row r="3488" spans="1:2" x14ac:dyDescent="0.3">
      <c r="A3488" s="1">
        <v>-28.652339999999999</v>
      </c>
      <c r="B3488" s="2">
        <v>-955.7251</v>
      </c>
    </row>
    <row r="3489" spans="1:2" x14ac:dyDescent="0.3">
      <c r="A3489" s="3">
        <v>-28.696290000000001</v>
      </c>
      <c r="B3489" s="4">
        <v>-955.81979999999999</v>
      </c>
    </row>
    <row r="3490" spans="1:2" x14ac:dyDescent="0.3">
      <c r="A3490" s="1">
        <v>-28.74023</v>
      </c>
      <c r="B3490" s="2">
        <v>-955.91549999999995</v>
      </c>
    </row>
    <row r="3491" spans="1:2" x14ac:dyDescent="0.3">
      <c r="A3491" s="3">
        <v>-28.6084</v>
      </c>
      <c r="B3491" s="4">
        <v>-956.01030000000003</v>
      </c>
    </row>
    <row r="3492" spans="1:2" x14ac:dyDescent="0.3">
      <c r="A3492" s="1">
        <v>-28.476559999999999</v>
      </c>
      <c r="B3492" s="2">
        <v>-956.10599999999999</v>
      </c>
    </row>
    <row r="3493" spans="1:2" x14ac:dyDescent="0.3">
      <c r="A3493" s="3">
        <v>-28.520510000000002</v>
      </c>
      <c r="B3493" s="4">
        <v>-956.20169999999996</v>
      </c>
    </row>
    <row r="3494" spans="1:2" x14ac:dyDescent="0.3">
      <c r="A3494" s="1">
        <v>-28.564450000000001</v>
      </c>
      <c r="B3494" s="2">
        <v>-956.29639999999995</v>
      </c>
    </row>
    <row r="3495" spans="1:2" x14ac:dyDescent="0.3">
      <c r="A3495" s="3">
        <v>-28.6084</v>
      </c>
      <c r="B3495" s="4">
        <v>-956.39210000000003</v>
      </c>
    </row>
    <row r="3496" spans="1:2" x14ac:dyDescent="0.3">
      <c r="A3496" s="1">
        <v>-28.476559999999999</v>
      </c>
      <c r="B3496" s="2">
        <v>-956.48779999999999</v>
      </c>
    </row>
    <row r="3497" spans="1:2" x14ac:dyDescent="0.3">
      <c r="A3497" s="3">
        <v>-28.6084</v>
      </c>
      <c r="B3497" s="4">
        <v>-956.58249999999998</v>
      </c>
    </row>
    <row r="3498" spans="1:2" x14ac:dyDescent="0.3">
      <c r="A3498" s="1">
        <v>-28.6084</v>
      </c>
      <c r="B3498" s="2">
        <v>-956.67819999999995</v>
      </c>
    </row>
    <row r="3499" spans="1:2" x14ac:dyDescent="0.3">
      <c r="A3499" s="3">
        <v>-28.564450000000001</v>
      </c>
      <c r="B3499" s="4">
        <v>-956.77390000000003</v>
      </c>
    </row>
    <row r="3500" spans="1:2" x14ac:dyDescent="0.3">
      <c r="A3500" s="1">
        <v>-28.6084</v>
      </c>
      <c r="B3500" s="2">
        <v>-956.86869999999999</v>
      </c>
    </row>
    <row r="3501" spans="1:2" x14ac:dyDescent="0.3">
      <c r="A3501" s="3">
        <v>-28.564450000000001</v>
      </c>
      <c r="B3501" s="4">
        <v>-956.96439999999996</v>
      </c>
    </row>
    <row r="3502" spans="1:2" x14ac:dyDescent="0.3">
      <c r="A3502" s="1">
        <v>-28.6084</v>
      </c>
      <c r="B3502" s="2">
        <v>-957.05909999999994</v>
      </c>
    </row>
    <row r="3503" spans="1:2" x14ac:dyDescent="0.3">
      <c r="A3503" s="3">
        <v>-28.476559999999999</v>
      </c>
      <c r="B3503" s="4">
        <v>-957.15480000000002</v>
      </c>
    </row>
    <row r="3504" spans="1:2" x14ac:dyDescent="0.3">
      <c r="A3504" s="1">
        <v>-28.564450000000001</v>
      </c>
      <c r="B3504" s="2">
        <v>-957.25049999999999</v>
      </c>
    </row>
    <row r="3505" spans="1:2" x14ac:dyDescent="0.3">
      <c r="A3505" s="3">
        <v>-28.564450000000001</v>
      </c>
      <c r="B3505" s="4">
        <v>-957.34519999999998</v>
      </c>
    </row>
    <row r="3506" spans="1:2" x14ac:dyDescent="0.3">
      <c r="A3506" s="1">
        <v>-28.6084</v>
      </c>
      <c r="B3506" s="2">
        <v>-957.44090000000006</v>
      </c>
    </row>
    <row r="3507" spans="1:2" x14ac:dyDescent="0.3">
      <c r="A3507" s="3">
        <v>-28.564450000000001</v>
      </c>
      <c r="B3507" s="4">
        <v>-957.53660000000002</v>
      </c>
    </row>
    <row r="3508" spans="1:2" x14ac:dyDescent="0.3">
      <c r="A3508" s="1">
        <v>-28.696290000000001</v>
      </c>
      <c r="B3508" s="2">
        <v>-957.63130000000001</v>
      </c>
    </row>
    <row r="3509" spans="1:2" x14ac:dyDescent="0.3">
      <c r="A3509" s="3">
        <v>-28.476559999999999</v>
      </c>
      <c r="B3509" s="4">
        <v>-957.72709999999995</v>
      </c>
    </row>
    <row r="3510" spans="1:2" x14ac:dyDescent="0.3">
      <c r="A3510" s="1">
        <v>-28.6084</v>
      </c>
      <c r="B3510" s="2">
        <v>-957.82280000000003</v>
      </c>
    </row>
    <row r="3511" spans="1:2" x14ac:dyDescent="0.3">
      <c r="A3511" s="3">
        <v>-28.696290000000001</v>
      </c>
      <c r="B3511" s="4">
        <v>-957.91750000000002</v>
      </c>
    </row>
    <row r="3512" spans="1:2" x14ac:dyDescent="0.3">
      <c r="A3512" s="1">
        <v>-28.652339999999999</v>
      </c>
      <c r="B3512" s="2">
        <v>-958.01319999999998</v>
      </c>
    </row>
    <row r="3513" spans="1:2" x14ac:dyDescent="0.3">
      <c r="A3513" s="3">
        <v>-28.43262</v>
      </c>
      <c r="B3513" s="4">
        <v>-958.10789999999997</v>
      </c>
    </row>
    <row r="3514" spans="1:2" x14ac:dyDescent="0.3">
      <c r="A3514" s="1">
        <v>-28.6084</v>
      </c>
      <c r="B3514" s="2">
        <v>-958.20360000000005</v>
      </c>
    </row>
    <row r="3515" spans="1:2" x14ac:dyDescent="0.3">
      <c r="A3515" s="3">
        <v>-28.520510000000002</v>
      </c>
      <c r="B3515" s="4">
        <v>-958.29930000000002</v>
      </c>
    </row>
    <row r="3516" spans="1:2" x14ac:dyDescent="0.3">
      <c r="A3516" s="1">
        <v>-28.6084</v>
      </c>
      <c r="B3516" s="2">
        <v>-958.39400000000001</v>
      </c>
    </row>
    <row r="3517" spans="1:2" x14ac:dyDescent="0.3">
      <c r="A3517" s="3">
        <v>-28.43262</v>
      </c>
      <c r="B3517" s="4">
        <v>-958.48969999999997</v>
      </c>
    </row>
    <row r="3518" spans="1:2" x14ac:dyDescent="0.3">
      <c r="A3518" s="1">
        <v>-28.564450000000001</v>
      </c>
      <c r="B3518" s="2">
        <v>-958.58540000000005</v>
      </c>
    </row>
    <row r="3519" spans="1:2" x14ac:dyDescent="0.3">
      <c r="A3519" s="3">
        <v>-28.696290000000001</v>
      </c>
      <c r="B3519" s="4">
        <v>-958.68020000000001</v>
      </c>
    </row>
    <row r="3520" spans="1:2" x14ac:dyDescent="0.3">
      <c r="A3520" s="1">
        <v>-28.43262</v>
      </c>
      <c r="B3520" s="2">
        <v>-958.77589999999998</v>
      </c>
    </row>
    <row r="3521" spans="1:2" x14ac:dyDescent="0.3">
      <c r="A3521" s="3">
        <v>-28.696290000000001</v>
      </c>
      <c r="B3521" s="4">
        <v>-958.87159999999994</v>
      </c>
    </row>
    <row r="3522" spans="1:2" x14ac:dyDescent="0.3">
      <c r="A3522" s="1">
        <v>-28.696290000000001</v>
      </c>
      <c r="B3522" s="2">
        <v>-958.96630000000005</v>
      </c>
    </row>
    <row r="3523" spans="1:2" x14ac:dyDescent="0.3">
      <c r="A3523" s="3">
        <v>-28.6084</v>
      </c>
      <c r="B3523" s="4">
        <v>-959.06200000000001</v>
      </c>
    </row>
    <row r="3524" spans="1:2" x14ac:dyDescent="0.3">
      <c r="A3524" s="1">
        <v>-28.6084</v>
      </c>
      <c r="B3524" s="2">
        <v>-959.1567</v>
      </c>
    </row>
    <row r="3525" spans="1:2" x14ac:dyDescent="0.3">
      <c r="A3525" s="3">
        <v>-28.74023</v>
      </c>
      <c r="B3525" s="4">
        <v>-959.25239999999997</v>
      </c>
    </row>
    <row r="3526" spans="1:2" x14ac:dyDescent="0.3">
      <c r="A3526" s="1">
        <v>-28.476559999999999</v>
      </c>
      <c r="B3526" s="2">
        <v>-959.34810000000004</v>
      </c>
    </row>
    <row r="3527" spans="1:2" x14ac:dyDescent="0.3">
      <c r="A3527" s="3">
        <v>-28.74023</v>
      </c>
      <c r="B3527" s="4">
        <v>-959.44290000000001</v>
      </c>
    </row>
    <row r="3528" spans="1:2" x14ac:dyDescent="0.3">
      <c r="A3528" s="1">
        <v>-28.564450000000001</v>
      </c>
      <c r="B3528" s="2">
        <v>-959.53859999999997</v>
      </c>
    </row>
    <row r="3529" spans="1:2" x14ac:dyDescent="0.3">
      <c r="A3529" s="3">
        <v>-28.696290000000001</v>
      </c>
      <c r="B3529" s="4">
        <v>-959.63430000000005</v>
      </c>
    </row>
    <row r="3530" spans="1:2" x14ac:dyDescent="0.3">
      <c r="A3530" s="1">
        <v>-28.696290000000001</v>
      </c>
      <c r="B3530" s="2">
        <v>-959.72900000000004</v>
      </c>
    </row>
    <row r="3531" spans="1:2" x14ac:dyDescent="0.3">
      <c r="A3531" s="3">
        <v>-28.696290000000001</v>
      </c>
      <c r="B3531" s="4">
        <v>-959.82470000000001</v>
      </c>
    </row>
    <row r="3532" spans="1:2" x14ac:dyDescent="0.3">
      <c r="A3532" s="1">
        <v>-28.520510000000002</v>
      </c>
      <c r="B3532" s="2">
        <v>-959.92039999999997</v>
      </c>
    </row>
    <row r="3533" spans="1:2" x14ac:dyDescent="0.3">
      <c r="A3533" s="3">
        <v>-28.652339999999999</v>
      </c>
      <c r="B3533" s="4">
        <v>-960.01509999999996</v>
      </c>
    </row>
    <row r="3534" spans="1:2" x14ac:dyDescent="0.3">
      <c r="A3534" s="1">
        <v>-28.652339999999999</v>
      </c>
      <c r="B3534" s="2">
        <v>-960.11080000000004</v>
      </c>
    </row>
    <row r="3535" spans="1:2" x14ac:dyDescent="0.3">
      <c r="A3535" s="3">
        <v>-28.6084</v>
      </c>
      <c r="B3535" s="4">
        <v>-960.2056</v>
      </c>
    </row>
    <row r="3536" spans="1:2" x14ac:dyDescent="0.3">
      <c r="A3536" s="1">
        <v>-28.476559999999999</v>
      </c>
      <c r="B3536" s="2">
        <v>-960.30129999999997</v>
      </c>
    </row>
    <row r="3537" spans="1:2" x14ac:dyDescent="0.3">
      <c r="A3537" s="3">
        <v>-28.652339999999999</v>
      </c>
      <c r="B3537" s="4">
        <v>-960.39700000000005</v>
      </c>
    </row>
    <row r="3538" spans="1:2" x14ac:dyDescent="0.3">
      <c r="A3538" s="1">
        <v>-28.476559999999999</v>
      </c>
      <c r="B3538" s="2">
        <v>-960.49170000000004</v>
      </c>
    </row>
    <row r="3539" spans="1:2" x14ac:dyDescent="0.3">
      <c r="A3539" s="3">
        <v>-28.564450000000001</v>
      </c>
      <c r="B3539" s="4">
        <v>-960.5874</v>
      </c>
    </row>
    <row r="3540" spans="1:2" x14ac:dyDescent="0.3">
      <c r="A3540" s="1">
        <v>-28.6084</v>
      </c>
      <c r="B3540" s="2">
        <v>-960.68309999999997</v>
      </c>
    </row>
    <row r="3541" spans="1:2" x14ac:dyDescent="0.3">
      <c r="A3541" s="3">
        <v>-28.520510000000002</v>
      </c>
      <c r="B3541" s="4">
        <v>-960.77779999999996</v>
      </c>
    </row>
    <row r="3542" spans="1:2" x14ac:dyDescent="0.3">
      <c r="A3542" s="1">
        <v>-28.476559999999999</v>
      </c>
      <c r="B3542" s="2">
        <v>-960.93679999999995</v>
      </c>
    </row>
    <row r="3543" spans="1:2" x14ac:dyDescent="0.3">
      <c r="A3543" s="3">
        <v>-28.564450000000001</v>
      </c>
      <c r="B3543" s="4">
        <v>-961.13419999999996</v>
      </c>
    </row>
    <row r="3544" spans="1:2" x14ac:dyDescent="0.3">
      <c r="A3544" s="1">
        <v>-28.696290000000001</v>
      </c>
      <c r="B3544" s="2">
        <v>-961.32960000000003</v>
      </c>
    </row>
    <row r="3545" spans="1:2" x14ac:dyDescent="0.3">
      <c r="A3545" s="3">
        <v>-28.6084</v>
      </c>
      <c r="B3545" s="4">
        <v>-961.52700000000004</v>
      </c>
    </row>
    <row r="3546" spans="1:2" x14ac:dyDescent="0.3">
      <c r="A3546" s="1">
        <v>-28.6084</v>
      </c>
      <c r="B3546" s="2">
        <v>-961.72239999999999</v>
      </c>
    </row>
    <row r="3547" spans="1:2" x14ac:dyDescent="0.3">
      <c r="A3547" s="3">
        <v>-28.6084</v>
      </c>
      <c r="B3547" s="4">
        <v>-961.91970000000003</v>
      </c>
    </row>
    <row r="3548" spans="1:2" x14ac:dyDescent="0.3">
      <c r="A3548" s="1">
        <v>-28.344729999999998</v>
      </c>
      <c r="B3548" s="2">
        <v>-962.11710000000005</v>
      </c>
    </row>
    <row r="3549" spans="1:2" x14ac:dyDescent="0.3">
      <c r="A3549" s="3">
        <v>-28.520510000000002</v>
      </c>
      <c r="B3549" s="4">
        <v>-962.3125</v>
      </c>
    </row>
    <row r="3550" spans="1:2" x14ac:dyDescent="0.3">
      <c r="A3550" s="1">
        <v>-28.696290000000001</v>
      </c>
      <c r="B3550" s="2">
        <v>-962.50990000000002</v>
      </c>
    </row>
    <row r="3551" spans="1:2" x14ac:dyDescent="0.3">
      <c r="A3551" s="3">
        <v>-28.520510000000002</v>
      </c>
      <c r="B3551" s="4">
        <v>-962.70730000000003</v>
      </c>
    </row>
    <row r="3552" spans="1:2" x14ac:dyDescent="0.3">
      <c r="A3552" s="1">
        <v>-28.6084</v>
      </c>
      <c r="B3552" s="2">
        <v>-962.90260000000001</v>
      </c>
    </row>
    <row r="3553" spans="1:2" x14ac:dyDescent="0.3">
      <c r="A3553" s="3">
        <v>-28.652339999999999</v>
      </c>
      <c r="B3553" s="4">
        <v>-963.1</v>
      </c>
    </row>
    <row r="3554" spans="1:2" x14ac:dyDescent="0.3">
      <c r="A3554" s="1">
        <v>-28.520510000000002</v>
      </c>
      <c r="B3554" s="2">
        <v>-963.29740000000004</v>
      </c>
    </row>
    <row r="3555" spans="1:2" x14ac:dyDescent="0.3">
      <c r="A3555" s="3">
        <v>-28.6084</v>
      </c>
      <c r="B3555" s="4">
        <v>-963.49279999999999</v>
      </c>
    </row>
    <row r="3556" spans="1:2" x14ac:dyDescent="0.3">
      <c r="A3556" s="1">
        <v>-28.6084</v>
      </c>
      <c r="B3556" s="2">
        <v>-963.6902</v>
      </c>
    </row>
    <row r="3557" spans="1:2" x14ac:dyDescent="0.3">
      <c r="A3557" s="3">
        <v>-28.520510000000002</v>
      </c>
      <c r="B3557" s="4">
        <v>-963.88559999999995</v>
      </c>
    </row>
    <row r="3558" spans="1:2" x14ac:dyDescent="0.3">
      <c r="A3558" s="1">
        <v>-28.652339999999999</v>
      </c>
      <c r="B3558" s="2">
        <v>-964.0829</v>
      </c>
    </row>
    <row r="3559" spans="1:2" x14ac:dyDescent="0.3">
      <c r="A3559" s="3">
        <v>-28.476559999999999</v>
      </c>
      <c r="B3559" s="4">
        <v>-964.28030000000001</v>
      </c>
    </row>
    <row r="3560" spans="1:2" x14ac:dyDescent="0.3">
      <c r="A3560" s="1">
        <v>-28.564450000000001</v>
      </c>
      <c r="B3560" s="2">
        <v>-964.47569999999996</v>
      </c>
    </row>
    <row r="3561" spans="1:2" x14ac:dyDescent="0.3">
      <c r="A3561" s="3">
        <v>-28.388670000000001</v>
      </c>
      <c r="B3561" s="4">
        <v>-964.67309999999998</v>
      </c>
    </row>
    <row r="3562" spans="1:2" x14ac:dyDescent="0.3">
      <c r="A3562" s="1">
        <v>-28.476559999999999</v>
      </c>
      <c r="B3562" s="2">
        <v>-964.82280000000003</v>
      </c>
    </row>
    <row r="3563" spans="1:2" x14ac:dyDescent="0.3">
      <c r="A3563" s="3">
        <v>-28.6084</v>
      </c>
      <c r="B3563" s="4">
        <v>-964.91750000000002</v>
      </c>
    </row>
    <row r="3564" spans="1:2" x14ac:dyDescent="0.3">
      <c r="A3564" s="1">
        <v>-28.6084</v>
      </c>
      <c r="B3564" s="2">
        <v>-965.01319999999998</v>
      </c>
    </row>
    <row r="3565" spans="1:2" x14ac:dyDescent="0.3">
      <c r="A3565" s="3">
        <v>-28.43262</v>
      </c>
      <c r="B3565" s="4">
        <v>-965.10889999999995</v>
      </c>
    </row>
    <row r="3566" spans="1:2" x14ac:dyDescent="0.3">
      <c r="A3566" s="1">
        <v>-28.344729999999998</v>
      </c>
      <c r="B3566" s="2">
        <v>-965.20360000000005</v>
      </c>
    </row>
    <row r="3567" spans="1:2" x14ac:dyDescent="0.3">
      <c r="A3567" s="3">
        <v>-28.6084</v>
      </c>
      <c r="B3567" s="4">
        <v>-965.29930000000002</v>
      </c>
    </row>
    <row r="3568" spans="1:2" x14ac:dyDescent="0.3">
      <c r="A3568" s="1">
        <v>-28.520510000000002</v>
      </c>
      <c r="B3568" s="2">
        <v>-965.39400000000001</v>
      </c>
    </row>
    <row r="3569" spans="1:2" x14ac:dyDescent="0.3">
      <c r="A3569" s="3">
        <v>-28.564450000000001</v>
      </c>
      <c r="B3569" s="4">
        <v>-965.48969999999997</v>
      </c>
    </row>
    <row r="3570" spans="1:2" x14ac:dyDescent="0.3">
      <c r="A3570" s="1">
        <v>-28.696290000000001</v>
      </c>
      <c r="B3570" s="2">
        <v>-965.58540000000005</v>
      </c>
    </row>
    <row r="3571" spans="1:2" x14ac:dyDescent="0.3">
      <c r="A3571" s="3">
        <v>-28.564450000000001</v>
      </c>
      <c r="B3571" s="4">
        <v>-965.68020000000001</v>
      </c>
    </row>
    <row r="3572" spans="1:2" x14ac:dyDescent="0.3">
      <c r="A3572" s="1">
        <v>-28.520510000000002</v>
      </c>
      <c r="B3572" s="2">
        <v>-965.77589999999998</v>
      </c>
    </row>
    <row r="3573" spans="1:2" x14ac:dyDescent="0.3">
      <c r="A3573" s="3">
        <v>-28.388670000000001</v>
      </c>
      <c r="B3573" s="4">
        <v>-965.87159999999994</v>
      </c>
    </row>
    <row r="3574" spans="1:2" x14ac:dyDescent="0.3">
      <c r="A3574" s="1">
        <v>-28.476559999999999</v>
      </c>
      <c r="B3574" s="2">
        <v>-965.96630000000005</v>
      </c>
    </row>
    <row r="3575" spans="1:2" x14ac:dyDescent="0.3">
      <c r="A3575" s="3">
        <v>-28.520510000000002</v>
      </c>
      <c r="B3575" s="4">
        <v>-966.06200000000001</v>
      </c>
    </row>
    <row r="3576" spans="1:2" x14ac:dyDescent="0.3">
      <c r="A3576" s="1">
        <v>-28.388670000000001</v>
      </c>
      <c r="B3576" s="2">
        <v>-966.1567</v>
      </c>
    </row>
    <row r="3577" spans="1:2" x14ac:dyDescent="0.3">
      <c r="A3577" s="3">
        <v>-28.520510000000002</v>
      </c>
      <c r="B3577" s="4">
        <v>-966.25239999999997</v>
      </c>
    </row>
    <row r="3578" spans="1:2" x14ac:dyDescent="0.3">
      <c r="A3578" s="1">
        <v>-28.564450000000001</v>
      </c>
      <c r="B3578" s="2">
        <v>-966.34810000000004</v>
      </c>
    </row>
    <row r="3579" spans="1:2" x14ac:dyDescent="0.3">
      <c r="A3579" s="3">
        <v>-28.476559999999999</v>
      </c>
      <c r="B3579" s="4">
        <v>-966.44290000000001</v>
      </c>
    </row>
    <row r="3580" spans="1:2" x14ac:dyDescent="0.3">
      <c r="A3580" s="1">
        <v>-28.43262</v>
      </c>
      <c r="B3580" s="2">
        <v>-966.53859999999997</v>
      </c>
    </row>
    <row r="3581" spans="1:2" x14ac:dyDescent="0.3">
      <c r="A3581" s="3">
        <v>-28.564450000000001</v>
      </c>
      <c r="B3581" s="4">
        <v>-966.63430000000005</v>
      </c>
    </row>
    <row r="3582" spans="1:2" x14ac:dyDescent="0.3">
      <c r="A3582" s="1">
        <v>-28.564450000000001</v>
      </c>
      <c r="B3582" s="2">
        <v>-966.72900000000004</v>
      </c>
    </row>
    <row r="3583" spans="1:2" x14ac:dyDescent="0.3">
      <c r="A3583" s="3">
        <v>-28.43262</v>
      </c>
      <c r="B3583" s="4">
        <v>-966.82470000000001</v>
      </c>
    </row>
    <row r="3584" spans="1:2" x14ac:dyDescent="0.3">
      <c r="A3584" s="1">
        <v>-28.520510000000002</v>
      </c>
      <c r="B3584" s="2">
        <v>-966.92039999999997</v>
      </c>
    </row>
    <row r="3585" spans="1:2" x14ac:dyDescent="0.3">
      <c r="A3585" s="3">
        <v>-28.476559999999999</v>
      </c>
      <c r="B3585" s="4">
        <v>-967.01509999999996</v>
      </c>
    </row>
    <row r="3586" spans="1:2" x14ac:dyDescent="0.3">
      <c r="A3586" s="1">
        <v>-28.520510000000002</v>
      </c>
      <c r="B3586" s="2">
        <v>-967.11080000000004</v>
      </c>
    </row>
    <row r="3587" spans="1:2" x14ac:dyDescent="0.3">
      <c r="A3587" s="3">
        <v>-28.564450000000001</v>
      </c>
      <c r="B3587" s="4">
        <v>-967.2056</v>
      </c>
    </row>
    <row r="3588" spans="1:2" x14ac:dyDescent="0.3">
      <c r="A3588" s="1">
        <v>-28.652339999999999</v>
      </c>
      <c r="B3588" s="2">
        <v>-967.30129999999997</v>
      </c>
    </row>
    <row r="3589" spans="1:2" x14ac:dyDescent="0.3">
      <c r="A3589" s="3">
        <v>-28.6084</v>
      </c>
      <c r="B3589" s="4">
        <v>-967.39700000000005</v>
      </c>
    </row>
    <row r="3590" spans="1:2" x14ac:dyDescent="0.3">
      <c r="A3590" s="1">
        <v>-28.696290000000001</v>
      </c>
      <c r="B3590" s="2">
        <v>-967.49170000000004</v>
      </c>
    </row>
    <row r="3591" spans="1:2" x14ac:dyDescent="0.3">
      <c r="A3591" s="3">
        <v>-28.564450000000001</v>
      </c>
      <c r="B3591" s="4">
        <v>-967.5874</v>
      </c>
    </row>
    <row r="3592" spans="1:2" x14ac:dyDescent="0.3">
      <c r="A3592" s="1">
        <v>-28.564450000000001</v>
      </c>
      <c r="B3592" s="2">
        <v>-967.68309999999997</v>
      </c>
    </row>
    <row r="3593" spans="1:2" x14ac:dyDescent="0.3">
      <c r="A3593" s="3">
        <v>-28.476559999999999</v>
      </c>
      <c r="B3593" s="4">
        <v>-967.77779999999996</v>
      </c>
    </row>
    <row r="3594" spans="1:2" x14ac:dyDescent="0.3">
      <c r="A3594" s="1">
        <v>-28.564450000000001</v>
      </c>
      <c r="B3594" s="2">
        <v>-967.87350000000004</v>
      </c>
    </row>
    <row r="3595" spans="1:2" x14ac:dyDescent="0.3">
      <c r="A3595" s="3">
        <v>-28.476559999999999</v>
      </c>
      <c r="B3595" s="4">
        <v>-967.9692</v>
      </c>
    </row>
    <row r="3596" spans="1:2" x14ac:dyDescent="0.3">
      <c r="A3596" s="1">
        <v>-28.564450000000001</v>
      </c>
      <c r="B3596" s="2">
        <v>-968.08159999999998</v>
      </c>
    </row>
    <row r="3597" spans="1:2" x14ac:dyDescent="0.3">
      <c r="A3597" s="3">
        <v>-28.388670000000001</v>
      </c>
      <c r="B3597" s="4">
        <v>-968.279</v>
      </c>
    </row>
    <row r="3598" spans="1:2" x14ac:dyDescent="0.3">
      <c r="A3598" s="1">
        <v>-28.344729999999998</v>
      </c>
      <c r="B3598" s="2">
        <v>-968.47439999999995</v>
      </c>
    </row>
    <row r="3599" spans="1:2" x14ac:dyDescent="0.3">
      <c r="A3599" s="3">
        <v>-28.476559999999999</v>
      </c>
      <c r="B3599" s="4">
        <v>-968.67179999999996</v>
      </c>
    </row>
    <row r="3600" spans="1:2" x14ac:dyDescent="0.3">
      <c r="A3600" s="1">
        <v>-28.6084</v>
      </c>
      <c r="B3600" s="2">
        <v>-968.8691</v>
      </c>
    </row>
    <row r="3601" spans="1:2" x14ac:dyDescent="0.3">
      <c r="A3601" s="3">
        <v>-28.564450000000001</v>
      </c>
      <c r="B3601" s="4">
        <v>-969.06449999999995</v>
      </c>
    </row>
    <row r="3602" spans="1:2" x14ac:dyDescent="0.3">
      <c r="A3602" s="1">
        <v>-28.564450000000001</v>
      </c>
      <c r="B3602" s="2">
        <v>-969.26189999999997</v>
      </c>
    </row>
    <row r="3603" spans="1:2" x14ac:dyDescent="0.3">
      <c r="A3603" s="3">
        <v>-28.520510000000002</v>
      </c>
      <c r="B3603" s="4">
        <v>-969.45929999999998</v>
      </c>
    </row>
    <row r="3604" spans="1:2" x14ac:dyDescent="0.3">
      <c r="A3604" s="1">
        <v>-28.43262</v>
      </c>
      <c r="B3604" s="2">
        <v>-969.65470000000005</v>
      </c>
    </row>
    <row r="3605" spans="1:2" x14ac:dyDescent="0.3">
      <c r="A3605" s="3">
        <v>-28.43262</v>
      </c>
      <c r="B3605" s="4">
        <v>-969.85209999999995</v>
      </c>
    </row>
    <row r="3606" spans="1:2" x14ac:dyDescent="0.3">
      <c r="A3606" s="1">
        <v>-28.476559999999999</v>
      </c>
      <c r="B3606" s="2">
        <v>-970.03909999999996</v>
      </c>
    </row>
    <row r="3607" spans="1:2" x14ac:dyDescent="0.3">
      <c r="A3607" s="3">
        <v>-28.43262</v>
      </c>
      <c r="B3607" s="4">
        <v>-970.13379999999995</v>
      </c>
    </row>
    <row r="3608" spans="1:2" x14ac:dyDescent="0.3">
      <c r="A3608" s="1">
        <v>-28.388670000000001</v>
      </c>
      <c r="B3608" s="2">
        <v>-970.22950000000003</v>
      </c>
    </row>
    <row r="3609" spans="1:2" x14ac:dyDescent="0.3">
      <c r="A3609" s="3">
        <v>-28.43262</v>
      </c>
      <c r="B3609" s="4">
        <v>-970.32420000000002</v>
      </c>
    </row>
    <row r="3610" spans="1:2" x14ac:dyDescent="0.3">
      <c r="A3610" s="1">
        <v>-28.43262</v>
      </c>
      <c r="B3610" s="2">
        <v>-970.41989999999998</v>
      </c>
    </row>
    <row r="3611" spans="1:2" x14ac:dyDescent="0.3">
      <c r="A3611" s="3">
        <v>-28.43262</v>
      </c>
      <c r="B3611" s="4">
        <v>-970.51559999999995</v>
      </c>
    </row>
    <row r="3612" spans="1:2" x14ac:dyDescent="0.3">
      <c r="A3612" s="1">
        <v>-28.564450000000001</v>
      </c>
      <c r="B3612" s="2">
        <v>-970.61040000000003</v>
      </c>
    </row>
    <row r="3613" spans="1:2" x14ac:dyDescent="0.3">
      <c r="A3613" s="3">
        <v>-28.564450000000001</v>
      </c>
      <c r="B3613" s="4">
        <v>-970.70609999999999</v>
      </c>
    </row>
    <row r="3614" spans="1:2" x14ac:dyDescent="0.3">
      <c r="A3614" s="1">
        <v>-28.43262</v>
      </c>
      <c r="B3614" s="2">
        <v>-970.80179999999996</v>
      </c>
    </row>
    <row r="3615" spans="1:2" x14ac:dyDescent="0.3">
      <c r="A3615" s="3">
        <v>-28.520510000000002</v>
      </c>
      <c r="B3615" s="4">
        <v>-970.89649999999995</v>
      </c>
    </row>
    <row r="3616" spans="1:2" x14ac:dyDescent="0.3">
      <c r="A3616" s="1">
        <v>-28.652339999999999</v>
      </c>
      <c r="B3616" s="2">
        <v>-970.99220000000003</v>
      </c>
    </row>
    <row r="3617" spans="1:2" x14ac:dyDescent="0.3">
      <c r="A3617" s="3">
        <v>-28.476559999999999</v>
      </c>
      <c r="B3617" s="4">
        <v>-971.08789999999999</v>
      </c>
    </row>
    <row r="3618" spans="1:2" x14ac:dyDescent="0.3">
      <c r="A3618" s="1">
        <v>-28.476559999999999</v>
      </c>
      <c r="B3618" s="2">
        <v>-971.18259999999998</v>
      </c>
    </row>
    <row r="3619" spans="1:2" x14ac:dyDescent="0.3">
      <c r="A3619" s="3">
        <v>-28.564450000000001</v>
      </c>
      <c r="B3619" s="4">
        <v>-971.27829999999994</v>
      </c>
    </row>
    <row r="3620" spans="1:2" x14ac:dyDescent="0.3">
      <c r="A3620" s="1">
        <v>-28.520510000000002</v>
      </c>
      <c r="B3620" s="2">
        <v>-971.43949999999995</v>
      </c>
    </row>
    <row r="3621" spans="1:2" x14ac:dyDescent="0.3">
      <c r="A3621" s="3">
        <v>-28.43262</v>
      </c>
      <c r="B3621" s="4">
        <v>-971.63679999999999</v>
      </c>
    </row>
    <row r="3622" spans="1:2" x14ac:dyDescent="0.3">
      <c r="A3622" s="1">
        <v>-28.520510000000002</v>
      </c>
      <c r="B3622" s="2">
        <v>-971.83420000000001</v>
      </c>
    </row>
    <row r="3623" spans="1:2" x14ac:dyDescent="0.3">
      <c r="A3623" s="3">
        <v>-28.388670000000001</v>
      </c>
      <c r="B3623" s="4">
        <v>-972.02959999999996</v>
      </c>
    </row>
    <row r="3624" spans="1:2" x14ac:dyDescent="0.3">
      <c r="A3624" s="1">
        <v>-28.564450000000001</v>
      </c>
      <c r="B3624" s="2">
        <v>-972.22699999999998</v>
      </c>
    </row>
    <row r="3625" spans="1:2" x14ac:dyDescent="0.3">
      <c r="A3625" s="3">
        <v>-28.652339999999999</v>
      </c>
      <c r="B3625" s="4">
        <v>-972.42439999999999</v>
      </c>
    </row>
    <row r="3626" spans="1:2" x14ac:dyDescent="0.3">
      <c r="A3626" s="1">
        <v>-28.388670000000001</v>
      </c>
      <c r="B3626" s="2">
        <v>-972.61980000000005</v>
      </c>
    </row>
    <row r="3627" spans="1:2" x14ac:dyDescent="0.3">
      <c r="A3627" s="3">
        <v>-28.43262</v>
      </c>
      <c r="B3627" s="4">
        <v>-972.81709999999998</v>
      </c>
    </row>
    <row r="3628" spans="1:2" x14ac:dyDescent="0.3">
      <c r="A3628" s="1">
        <v>-28.43262</v>
      </c>
      <c r="B3628" s="2">
        <v>-973.0145</v>
      </c>
    </row>
    <row r="3629" spans="1:2" x14ac:dyDescent="0.3">
      <c r="A3629" s="3">
        <v>-28.520510000000002</v>
      </c>
      <c r="B3629" s="4">
        <v>-973.20989999999995</v>
      </c>
    </row>
    <row r="3630" spans="1:2" x14ac:dyDescent="0.3">
      <c r="A3630" s="1">
        <v>-28.43262</v>
      </c>
      <c r="B3630" s="2">
        <v>-973.40729999999996</v>
      </c>
    </row>
    <row r="3631" spans="1:2" x14ac:dyDescent="0.3">
      <c r="A3631" s="3">
        <v>-28.43262</v>
      </c>
      <c r="B3631" s="4">
        <v>-973.529</v>
      </c>
    </row>
    <row r="3632" spans="1:2" x14ac:dyDescent="0.3">
      <c r="A3632" s="1">
        <v>-28.520510000000002</v>
      </c>
      <c r="B3632" s="2">
        <v>-973.62469999999996</v>
      </c>
    </row>
    <row r="3633" spans="1:2" x14ac:dyDescent="0.3">
      <c r="A3633" s="3">
        <v>-28.25684</v>
      </c>
      <c r="B3633" s="4">
        <v>-973.72040000000004</v>
      </c>
    </row>
    <row r="3634" spans="1:2" x14ac:dyDescent="0.3">
      <c r="A3634" s="1">
        <v>-28.520510000000002</v>
      </c>
      <c r="B3634" s="2">
        <v>-973.81510000000003</v>
      </c>
    </row>
    <row r="3635" spans="1:2" x14ac:dyDescent="0.3">
      <c r="A3635" s="3">
        <v>-28.476559999999999</v>
      </c>
      <c r="B3635" s="4">
        <v>-973.91079999999999</v>
      </c>
    </row>
    <row r="3636" spans="1:2" x14ac:dyDescent="0.3">
      <c r="A3636" s="1">
        <v>-28.476559999999999</v>
      </c>
      <c r="B3636" s="2">
        <v>-974.00649999999996</v>
      </c>
    </row>
    <row r="3637" spans="1:2" x14ac:dyDescent="0.3">
      <c r="A3637" s="3">
        <v>-28.388670000000001</v>
      </c>
      <c r="B3637" s="4">
        <v>-974.10130000000004</v>
      </c>
    </row>
    <row r="3638" spans="1:2" x14ac:dyDescent="0.3">
      <c r="A3638" s="1">
        <v>-28.476559999999999</v>
      </c>
      <c r="B3638" s="2">
        <v>-974.197</v>
      </c>
    </row>
    <row r="3639" spans="1:2" x14ac:dyDescent="0.3">
      <c r="A3639" s="3">
        <v>-28.344729999999998</v>
      </c>
      <c r="B3639" s="4">
        <v>-974.29269999999997</v>
      </c>
    </row>
    <row r="3640" spans="1:2" x14ac:dyDescent="0.3">
      <c r="A3640" s="1">
        <v>-28.476559999999999</v>
      </c>
      <c r="B3640" s="2">
        <v>-974.38739999999996</v>
      </c>
    </row>
    <row r="3641" spans="1:2" x14ac:dyDescent="0.3">
      <c r="A3641" s="3">
        <v>-28.6084</v>
      </c>
      <c r="B3641" s="4">
        <v>-974.48310000000004</v>
      </c>
    </row>
    <row r="3642" spans="1:2" x14ac:dyDescent="0.3">
      <c r="A3642" s="1">
        <v>-28.564450000000001</v>
      </c>
      <c r="B3642" s="2">
        <v>-974.57780000000002</v>
      </c>
    </row>
    <row r="3643" spans="1:2" x14ac:dyDescent="0.3">
      <c r="A3643" s="3">
        <v>-28.344729999999998</v>
      </c>
      <c r="B3643" s="4">
        <v>-974.67349999999999</v>
      </c>
    </row>
    <row r="3644" spans="1:2" x14ac:dyDescent="0.3">
      <c r="A3644" s="1">
        <v>-28.476559999999999</v>
      </c>
      <c r="B3644" s="2">
        <v>-974.76919999999996</v>
      </c>
    </row>
    <row r="3645" spans="1:2" x14ac:dyDescent="0.3">
      <c r="A3645" s="3">
        <v>-28.564450000000001</v>
      </c>
      <c r="B3645" s="4">
        <v>-974.86400000000003</v>
      </c>
    </row>
    <row r="3646" spans="1:2" x14ac:dyDescent="0.3">
      <c r="A3646" s="1">
        <v>-28.476559999999999</v>
      </c>
      <c r="B3646" s="2">
        <v>-974.9597</v>
      </c>
    </row>
    <row r="3647" spans="1:2" x14ac:dyDescent="0.3">
      <c r="A3647" s="3">
        <v>-28.564450000000001</v>
      </c>
      <c r="B3647" s="4">
        <v>-975.05539999999996</v>
      </c>
    </row>
    <row r="3648" spans="1:2" x14ac:dyDescent="0.3">
      <c r="A3648" s="1">
        <v>-28.476559999999999</v>
      </c>
      <c r="B3648" s="2">
        <v>-975.15009999999995</v>
      </c>
    </row>
    <row r="3649" spans="1:2" x14ac:dyDescent="0.3">
      <c r="A3649" s="3">
        <v>-28.30078</v>
      </c>
      <c r="B3649" s="4">
        <v>-975.24580000000003</v>
      </c>
    </row>
    <row r="3650" spans="1:2" x14ac:dyDescent="0.3">
      <c r="A3650" s="1">
        <v>-28.520510000000002</v>
      </c>
      <c r="B3650" s="2">
        <v>-975.3415</v>
      </c>
    </row>
    <row r="3651" spans="1:2" x14ac:dyDescent="0.3">
      <c r="A3651" s="3">
        <v>-28.30078</v>
      </c>
      <c r="B3651" s="4">
        <v>-975.43619999999999</v>
      </c>
    </row>
    <row r="3652" spans="1:2" x14ac:dyDescent="0.3">
      <c r="A3652" s="1">
        <v>-28.388670000000001</v>
      </c>
      <c r="B3652" s="2">
        <v>-975.53189999999995</v>
      </c>
    </row>
    <row r="3653" spans="1:2" x14ac:dyDescent="0.3">
      <c r="A3653" s="3">
        <v>-28.388670000000001</v>
      </c>
      <c r="B3653" s="4">
        <v>-975.62660000000005</v>
      </c>
    </row>
    <row r="3654" spans="1:2" x14ac:dyDescent="0.3">
      <c r="A3654" s="1">
        <v>-28.344729999999998</v>
      </c>
      <c r="B3654" s="2">
        <v>-975.72239999999999</v>
      </c>
    </row>
    <row r="3655" spans="1:2" x14ac:dyDescent="0.3">
      <c r="A3655" s="3">
        <v>-28.168949999999999</v>
      </c>
      <c r="B3655" s="4">
        <v>-975.81809999999996</v>
      </c>
    </row>
    <row r="3656" spans="1:2" x14ac:dyDescent="0.3">
      <c r="A3656" s="1">
        <v>-28.344729999999998</v>
      </c>
      <c r="B3656" s="2">
        <v>-975.91279999999995</v>
      </c>
    </row>
    <row r="3657" spans="1:2" x14ac:dyDescent="0.3">
      <c r="A3657" s="3">
        <v>-28.476559999999999</v>
      </c>
      <c r="B3657" s="4">
        <v>-976.00850000000003</v>
      </c>
    </row>
    <row r="3658" spans="1:2" x14ac:dyDescent="0.3">
      <c r="A3658" s="1">
        <v>-28.43262</v>
      </c>
      <c r="B3658" s="2">
        <v>-976.10419999999999</v>
      </c>
    </row>
    <row r="3659" spans="1:2" x14ac:dyDescent="0.3">
      <c r="A3659" s="3">
        <v>-28.388670000000001</v>
      </c>
      <c r="B3659" s="4">
        <v>-976.19889999999998</v>
      </c>
    </row>
    <row r="3660" spans="1:2" x14ac:dyDescent="0.3">
      <c r="A3660" s="1">
        <v>-28.520510000000002</v>
      </c>
      <c r="B3660" s="2">
        <v>-976.29459999999995</v>
      </c>
    </row>
    <row r="3661" spans="1:2" x14ac:dyDescent="0.3">
      <c r="A3661" s="3">
        <v>-28.476559999999999</v>
      </c>
      <c r="B3661" s="4">
        <v>-976.39030000000002</v>
      </c>
    </row>
    <row r="3662" spans="1:2" x14ac:dyDescent="0.3">
      <c r="A3662" s="1">
        <v>-28.476559999999999</v>
      </c>
      <c r="B3662" s="2">
        <v>-976.48500000000001</v>
      </c>
    </row>
    <row r="3663" spans="1:2" x14ac:dyDescent="0.3">
      <c r="A3663" s="3">
        <v>-28.43262</v>
      </c>
      <c r="B3663" s="4">
        <v>-976.58069999999998</v>
      </c>
    </row>
    <row r="3664" spans="1:2" x14ac:dyDescent="0.3">
      <c r="A3664" s="1">
        <v>-28.6084</v>
      </c>
      <c r="B3664" s="2">
        <v>-976.774</v>
      </c>
    </row>
    <row r="3665" spans="1:2" x14ac:dyDescent="0.3">
      <c r="A3665" s="3">
        <v>-28.520510000000002</v>
      </c>
      <c r="B3665" s="4">
        <v>-976.97140000000002</v>
      </c>
    </row>
    <row r="3666" spans="1:2" x14ac:dyDescent="0.3">
      <c r="A3666" s="1">
        <v>-28.388670000000001</v>
      </c>
      <c r="B3666" s="2">
        <v>-977.16880000000003</v>
      </c>
    </row>
    <row r="3667" spans="1:2" x14ac:dyDescent="0.3">
      <c r="A3667" s="3">
        <v>-28.476559999999999</v>
      </c>
      <c r="B3667" s="4">
        <v>-977.36419999999998</v>
      </c>
    </row>
    <row r="3668" spans="1:2" x14ac:dyDescent="0.3">
      <c r="A3668" s="1">
        <v>-28.344729999999998</v>
      </c>
      <c r="B3668" s="2">
        <v>-977.5616</v>
      </c>
    </row>
    <row r="3669" spans="1:2" x14ac:dyDescent="0.3">
      <c r="A3669" s="3">
        <v>-28.476559999999999</v>
      </c>
      <c r="B3669" s="4">
        <v>-977.75900000000001</v>
      </c>
    </row>
    <row r="3670" spans="1:2" x14ac:dyDescent="0.3">
      <c r="A3670" s="1">
        <v>-28.43262</v>
      </c>
      <c r="B3670" s="2">
        <v>-977.95429999999999</v>
      </c>
    </row>
    <row r="3671" spans="1:2" x14ac:dyDescent="0.3">
      <c r="A3671" s="3">
        <v>-28.564450000000001</v>
      </c>
      <c r="B3671" s="4">
        <v>-978.15170000000001</v>
      </c>
    </row>
    <row r="3672" spans="1:2" x14ac:dyDescent="0.3">
      <c r="A3672" s="1">
        <v>-28.476559999999999</v>
      </c>
      <c r="B3672" s="2">
        <v>-978.34910000000002</v>
      </c>
    </row>
    <row r="3673" spans="1:2" x14ac:dyDescent="0.3">
      <c r="A3673" s="3">
        <v>-28.43262</v>
      </c>
      <c r="B3673" s="4">
        <v>-978.54449999999997</v>
      </c>
    </row>
    <row r="3674" spans="1:2" x14ac:dyDescent="0.3">
      <c r="A3674" s="1">
        <v>-28.476559999999999</v>
      </c>
      <c r="B3674" s="2">
        <v>-978.74189999999999</v>
      </c>
    </row>
    <row r="3675" spans="1:2" x14ac:dyDescent="0.3">
      <c r="A3675" s="3">
        <v>-28.564450000000001</v>
      </c>
      <c r="B3675" s="4">
        <v>-978.93730000000005</v>
      </c>
    </row>
    <row r="3676" spans="1:2" x14ac:dyDescent="0.3">
      <c r="A3676" s="1">
        <v>-28.43262</v>
      </c>
      <c r="B3676" s="2">
        <v>-979.13459999999998</v>
      </c>
    </row>
    <row r="3677" spans="1:2" x14ac:dyDescent="0.3">
      <c r="A3677" s="3">
        <v>-28.344729999999998</v>
      </c>
      <c r="B3677" s="4">
        <v>-979.33199999999999</v>
      </c>
    </row>
    <row r="3678" spans="1:2" x14ac:dyDescent="0.3">
      <c r="A3678" s="1">
        <v>-28.476559999999999</v>
      </c>
      <c r="B3678" s="2">
        <v>-979.52739999999994</v>
      </c>
    </row>
    <row r="3679" spans="1:2" x14ac:dyDescent="0.3">
      <c r="A3679" s="3">
        <v>-28.30078</v>
      </c>
      <c r="B3679" s="4">
        <v>-979.72479999999996</v>
      </c>
    </row>
    <row r="3680" spans="1:2" x14ac:dyDescent="0.3">
      <c r="A3680" s="1">
        <v>-28.43262</v>
      </c>
      <c r="B3680" s="2">
        <v>-979.92219999999998</v>
      </c>
    </row>
    <row r="3681" spans="1:2" x14ac:dyDescent="0.3">
      <c r="A3681" s="3">
        <v>-28.43262</v>
      </c>
      <c r="B3681" s="4">
        <v>-980.11760000000004</v>
      </c>
    </row>
    <row r="3682" spans="1:2" x14ac:dyDescent="0.3">
      <c r="A3682" s="1">
        <v>-28.30078</v>
      </c>
      <c r="B3682" s="2">
        <v>-980.31489999999997</v>
      </c>
    </row>
    <row r="3683" spans="1:2" x14ac:dyDescent="0.3">
      <c r="A3683" s="3">
        <v>-28.476559999999999</v>
      </c>
      <c r="B3683" s="4">
        <v>-980.51229999999998</v>
      </c>
    </row>
    <row r="3684" spans="1:2" x14ac:dyDescent="0.3">
      <c r="A3684" s="1">
        <v>-28.476559999999999</v>
      </c>
      <c r="B3684" s="2">
        <v>-980.70770000000005</v>
      </c>
    </row>
    <row r="3685" spans="1:2" x14ac:dyDescent="0.3">
      <c r="A3685" s="3">
        <v>-28.388670000000001</v>
      </c>
      <c r="B3685" s="4">
        <v>-980.90509999999995</v>
      </c>
    </row>
    <row r="3686" spans="1:2" x14ac:dyDescent="0.3">
      <c r="A3686" s="1">
        <v>-28.43262</v>
      </c>
      <c r="B3686" s="2">
        <v>-981.08699999999999</v>
      </c>
    </row>
    <row r="3687" spans="1:2" x14ac:dyDescent="0.3">
      <c r="A3687" s="3">
        <v>-28.344729999999998</v>
      </c>
      <c r="B3687" s="4">
        <v>-981.28440000000001</v>
      </c>
    </row>
    <row r="3688" spans="1:2" x14ac:dyDescent="0.3">
      <c r="A3688" s="1">
        <v>-28.43262</v>
      </c>
      <c r="B3688" s="2">
        <v>-981.48180000000002</v>
      </c>
    </row>
    <row r="3689" spans="1:2" x14ac:dyDescent="0.3">
      <c r="A3689" s="3">
        <v>-28.520510000000002</v>
      </c>
      <c r="B3689" s="4">
        <v>-981.6771</v>
      </c>
    </row>
    <row r="3690" spans="1:2" x14ac:dyDescent="0.3">
      <c r="A3690" s="1">
        <v>-28.564450000000001</v>
      </c>
      <c r="B3690" s="2">
        <v>-981.87450000000001</v>
      </c>
    </row>
    <row r="3691" spans="1:2" x14ac:dyDescent="0.3">
      <c r="A3691" s="3">
        <v>-28.388670000000001</v>
      </c>
      <c r="B3691" s="4">
        <v>-982.07190000000003</v>
      </c>
    </row>
    <row r="3692" spans="1:2" x14ac:dyDescent="0.3">
      <c r="A3692" s="1">
        <v>-28.476559999999999</v>
      </c>
      <c r="B3692" s="2">
        <v>-982.26729999999998</v>
      </c>
    </row>
    <row r="3693" spans="1:2" x14ac:dyDescent="0.3">
      <c r="A3693" s="3">
        <v>-28.344729999999998</v>
      </c>
      <c r="B3693" s="4">
        <v>-982.46469999999999</v>
      </c>
    </row>
    <row r="3694" spans="1:2" x14ac:dyDescent="0.3">
      <c r="A3694" s="1">
        <v>-28.520510000000002</v>
      </c>
      <c r="B3694" s="2">
        <v>-982.66200000000003</v>
      </c>
    </row>
    <row r="3695" spans="1:2" x14ac:dyDescent="0.3">
      <c r="A3695" s="3">
        <v>-28.520510000000002</v>
      </c>
      <c r="B3695" s="4">
        <v>-982.85739999999998</v>
      </c>
    </row>
    <row r="3696" spans="1:2" x14ac:dyDescent="0.3">
      <c r="A3696" s="1">
        <v>-28.43262</v>
      </c>
      <c r="B3696" s="2">
        <v>-983.0548</v>
      </c>
    </row>
    <row r="3697" spans="1:2" x14ac:dyDescent="0.3">
      <c r="A3697" s="3">
        <v>-28.564450000000001</v>
      </c>
      <c r="B3697" s="4">
        <v>-983.25019999999995</v>
      </c>
    </row>
    <row r="3698" spans="1:2" x14ac:dyDescent="0.3">
      <c r="A3698" s="1">
        <v>-28.25684</v>
      </c>
      <c r="B3698" s="2">
        <v>-983.44759999999997</v>
      </c>
    </row>
    <row r="3699" spans="1:2" x14ac:dyDescent="0.3">
      <c r="A3699" s="3">
        <v>-28.476559999999999</v>
      </c>
      <c r="B3699" s="4">
        <v>-983.64499999999998</v>
      </c>
    </row>
    <row r="3700" spans="1:2" x14ac:dyDescent="0.3">
      <c r="A3700" s="1">
        <v>-28.344729999999998</v>
      </c>
      <c r="B3700" s="2">
        <v>-983.84029999999996</v>
      </c>
    </row>
    <row r="3701" spans="1:2" x14ac:dyDescent="0.3">
      <c r="A3701" s="3">
        <v>-28.476559999999999</v>
      </c>
      <c r="B3701" s="4">
        <v>-984.03769999999997</v>
      </c>
    </row>
    <row r="3702" spans="1:2" x14ac:dyDescent="0.3">
      <c r="A3702" s="1">
        <v>-28.476559999999999</v>
      </c>
      <c r="B3702" s="2">
        <v>-984.23509999999999</v>
      </c>
    </row>
    <row r="3703" spans="1:2" x14ac:dyDescent="0.3">
      <c r="A3703" s="3">
        <v>-28.476559999999999</v>
      </c>
      <c r="B3703" s="4">
        <v>-984.37959999999998</v>
      </c>
    </row>
    <row r="3704" spans="1:2" x14ac:dyDescent="0.3">
      <c r="A3704" s="1">
        <v>-28.43262</v>
      </c>
      <c r="B3704" s="2">
        <v>-984.47529999999995</v>
      </c>
    </row>
    <row r="3705" spans="1:2" x14ac:dyDescent="0.3">
      <c r="A3705" s="3">
        <v>-28.30078</v>
      </c>
      <c r="B3705" s="4">
        <v>-984.57100000000003</v>
      </c>
    </row>
    <row r="3706" spans="1:2" x14ac:dyDescent="0.3">
      <c r="A3706" s="1">
        <v>-28.25684</v>
      </c>
      <c r="B3706" s="2">
        <v>-984.66579999999999</v>
      </c>
    </row>
    <row r="3707" spans="1:2" x14ac:dyDescent="0.3">
      <c r="A3707" s="3">
        <v>-28.43262</v>
      </c>
      <c r="B3707" s="4">
        <v>-984.76149999999996</v>
      </c>
    </row>
    <row r="3708" spans="1:2" x14ac:dyDescent="0.3">
      <c r="A3708" s="1">
        <v>-28.476559999999999</v>
      </c>
      <c r="B3708" s="2">
        <v>-984.85619999999994</v>
      </c>
    </row>
    <row r="3709" spans="1:2" x14ac:dyDescent="0.3">
      <c r="A3709" s="3">
        <v>-28.476559999999999</v>
      </c>
      <c r="B3709" s="4">
        <v>-984.95190000000002</v>
      </c>
    </row>
    <row r="3710" spans="1:2" x14ac:dyDescent="0.3">
      <c r="A3710" s="1">
        <v>-28.43262</v>
      </c>
      <c r="B3710" s="2">
        <v>-985.04759999999999</v>
      </c>
    </row>
    <row r="3711" spans="1:2" x14ac:dyDescent="0.3">
      <c r="A3711" s="3">
        <v>-28.344729999999998</v>
      </c>
      <c r="B3711" s="4">
        <v>-985.14229999999998</v>
      </c>
    </row>
    <row r="3712" spans="1:2" x14ac:dyDescent="0.3">
      <c r="A3712" s="1">
        <v>-28.25684</v>
      </c>
      <c r="B3712" s="2">
        <v>-985.23800000000006</v>
      </c>
    </row>
    <row r="3713" spans="1:2" x14ac:dyDescent="0.3">
      <c r="A3713" s="3">
        <v>-28.344729999999998</v>
      </c>
      <c r="B3713" s="4">
        <v>-985.33370000000002</v>
      </c>
    </row>
    <row r="3714" spans="1:2" x14ac:dyDescent="0.3">
      <c r="A3714" s="1">
        <v>-28.25684</v>
      </c>
      <c r="B3714" s="2">
        <v>-985.42849999999999</v>
      </c>
    </row>
    <row r="3715" spans="1:2" x14ac:dyDescent="0.3">
      <c r="A3715" s="3">
        <v>-28.30078</v>
      </c>
      <c r="B3715" s="4">
        <v>-985.52419999999995</v>
      </c>
    </row>
    <row r="3716" spans="1:2" x14ac:dyDescent="0.3">
      <c r="A3716" s="1">
        <v>-28.344729999999998</v>
      </c>
      <c r="B3716" s="2">
        <v>-985.61990000000003</v>
      </c>
    </row>
    <row r="3717" spans="1:2" x14ac:dyDescent="0.3">
      <c r="A3717" s="3">
        <v>-28.43262</v>
      </c>
      <c r="B3717" s="4">
        <v>-985.71460000000002</v>
      </c>
    </row>
    <row r="3718" spans="1:2" x14ac:dyDescent="0.3">
      <c r="A3718" s="1">
        <v>-28.388670000000001</v>
      </c>
      <c r="B3718" s="2">
        <v>-985.81029999999998</v>
      </c>
    </row>
    <row r="3719" spans="1:2" x14ac:dyDescent="0.3">
      <c r="A3719" s="3">
        <v>-28.43262</v>
      </c>
      <c r="B3719" s="4">
        <v>-985.90499999999997</v>
      </c>
    </row>
    <row r="3720" spans="1:2" x14ac:dyDescent="0.3">
      <c r="A3720" s="1">
        <v>-28.43262</v>
      </c>
      <c r="B3720" s="2">
        <v>-986.00070000000005</v>
      </c>
    </row>
    <row r="3721" spans="1:2" x14ac:dyDescent="0.3">
      <c r="A3721" s="3">
        <v>-28.30078</v>
      </c>
      <c r="B3721" s="4">
        <v>-986.09640000000002</v>
      </c>
    </row>
    <row r="3722" spans="1:2" x14ac:dyDescent="0.3">
      <c r="A3722" s="1">
        <v>-28.388670000000001</v>
      </c>
      <c r="B3722" s="2">
        <v>-986.19119999999998</v>
      </c>
    </row>
    <row r="3723" spans="1:2" x14ac:dyDescent="0.3">
      <c r="A3723" s="3">
        <v>-28.30078</v>
      </c>
      <c r="B3723" s="4">
        <v>-986.28689999999995</v>
      </c>
    </row>
    <row r="3724" spans="1:2" x14ac:dyDescent="0.3">
      <c r="A3724" s="1">
        <v>-28.43262</v>
      </c>
      <c r="B3724" s="2">
        <v>-986.38260000000002</v>
      </c>
    </row>
    <row r="3725" spans="1:2" x14ac:dyDescent="0.3">
      <c r="A3725" s="3">
        <v>-28.476559999999999</v>
      </c>
      <c r="B3725" s="4">
        <v>-986.47730000000001</v>
      </c>
    </row>
    <row r="3726" spans="1:2" x14ac:dyDescent="0.3">
      <c r="A3726" s="1">
        <v>-28.344729999999998</v>
      </c>
      <c r="B3726" s="2">
        <v>-986.57299999999998</v>
      </c>
    </row>
    <row r="3727" spans="1:2" x14ac:dyDescent="0.3">
      <c r="A3727" s="3">
        <v>-28.344729999999998</v>
      </c>
      <c r="B3727" s="4">
        <v>-986.66869999999994</v>
      </c>
    </row>
    <row r="3728" spans="1:2" x14ac:dyDescent="0.3">
      <c r="A3728" s="1">
        <v>-28.564450000000001</v>
      </c>
      <c r="B3728" s="2">
        <v>-986.76340000000005</v>
      </c>
    </row>
    <row r="3729" spans="1:2" x14ac:dyDescent="0.3">
      <c r="A3729" s="3">
        <v>-28.43262</v>
      </c>
      <c r="B3729" s="4">
        <v>-986.85910000000001</v>
      </c>
    </row>
    <row r="3730" spans="1:2" x14ac:dyDescent="0.3">
      <c r="A3730" s="1">
        <v>-28.30078</v>
      </c>
      <c r="B3730" s="2">
        <v>-987.00260000000003</v>
      </c>
    </row>
    <row r="3731" spans="1:2" x14ac:dyDescent="0.3">
      <c r="A3731" s="3">
        <v>-28.388670000000001</v>
      </c>
      <c r="B3731" s="4">
        <v>-987.2</v>
      </c>
    </row>
    <row r="3732" spans="1:2" x14ac:dyDescent="0.3">
      <c r="A3732" s="1">
        <v>-28.30078</v>
      </c>
      <c r="B3732" s="2">
        <v>-987.39739999999995</v>
      </c>
    </row>
    <row r="3733" spans="1:2" x14ac:dyDescent="0.3">
      <c r="A3733" s="3">
        <v>-28.30078</v>
      </c>
      <c r="B3733" s="4">
        <v>-987.59280000000001</v>
      </c>
    </row>
    <row r="3734" spans="1:2" x14ac:dyDescent="0.3">
      <c r="A3734" s="1">
        <v>-28.43262</v>
      </c>
      <c r="B3734" s="2">
        <v>-987.79020000000003</v>
      </c>
    </row>
    <row r="3735" spans="1:2" x14ac:dyDescent="0.3">
      <c r="A3735" s="3">
        <v>-28.30078</v>
      </c>
      <c r="B3735" s="4">
        <v>-987.98749999999995</v>
      </c>
    </row>
    <row r="3736" spans="1:2" x14ac:dyDescent="0.3">
      <c r="A3736" s="1">
        <v>-28.476559999999999</v>
      </c>
      <c r="B3736" s="2">
        <v>-988.18290000000002</v>
      </c>
    </row>
    <row r="3737" spans="1:2" x14ac:dyDescent="0.3">
      <c r="A3737" s="3">
        <v>-28.30078</v>
      </c>
      <c r="B3737" s="4">
        <v>-988.38030000000003</v>
      </c>
    </row>
    <row r="3738" spans="1:2" x14ac:dyDescent="0.3">
      <c r="A3738" s="1">
        <v>-28.43262</v>
      </c>
      <c r="B3738" s="2">
        <v>-988.57770000000005</v>
      </c>
    </row>
    <row r="3739" spans="1:2" x14ac:dyDescent="0.3">
      <c r="A3739" s="3">
        <v>-28.476559999999999</v>
      </c>
      <c r="B3739" s="4">
        <v>-988.7731</v>
      </c>
    </row>
    <row r="3740" spans="1:2" x14ac:dyDescent="0.3">
      <c r="A3740" s="1">
        <v>-28.388670000000001</v>
      </c>
      <c r="B3740" s="2">
        <v>-988.97050000000002</v>
      </c>
    </row>
    <row r="3741" spans="1:2" x14ac:dyDescent="0.3">
      <c r="A3741" s="3">
        <v>-28.388670000000001</v>
      </c>
      <c r="B3741" s="4">
        <v>-989.16579999999999</v>
      </c>
    </row>
    <row r="3742" spans="1:2" x14ac:dyDescent="0.3">
      <c r="A3742" s="1">
        <v>-28.25684</v>
      </c>
      <c r="B3742" s="2">
        <v>-989.36320000000001</v>
      </c>
    </row>
    <row r="3743" spans="1:2" x14ac:dyDescent="0.3">
      <c r="A3743" s="3">
        <v>-28.43262</v>
      </c>
      <c r="B3743" s="4">
        <v>-989.52739999999994</v>
      </c>
    </row>
    <row r="3744" spans="1:2" x14ac:dyDescent="0.3">
      <c r="A3744" s="1">
        <v>-28.520510000000002</v>
      </c>
      <c r="B3744" s="2">
        <v>-989.62210000000005</v>
      </c>
    </row>
    <row r="3745" spans="1:2" x14ac:dyDescent="0.3">
      <c r="A3745" s="3">
        <v>-28.344729999999998</v>
      </c>
      <c r="B3745" s="4">
        <v>-989.71780000000001</v>
      </c>
    </row>
    <row r="3746" spans="1:2" x14ac:dyDescent="0.3">
      <c r="A3746" s="1">
        <v>-28.25684</v>
      </c>
      <c r="B3746" s="2">
        <v>-989.81349999999998</v>
      </c>
    </row>
    <row r="3747" spans="1:2" x14ac:dyDescent="0.3">
      <c r="A3747" s="3">
        <v>-28.168949999999999</v>
      </c>
      <c r="B3747" s="4">
        <v>-989.90830000000005</v>
      </c>
    </row>
    <row r="3748" spans="1:2" x14ac:dyDescent="0.3">
      <c r="A3748" s="1">
        <v>-28.388670000000001</v>
      </c>
      <c r="B3748" s="2">
        <v>-990.00400000000002</v>
      </c>
    </row>
    <row r="3749" spans="1:2" x14ac:dyDescent="0.3">
      <c r="A3749" s="3">
        <v>-28.344729999999998</v>
      </c>
      <c r="B3749" s="4">
        <v>-990.09870000000001</v>
      </c>
    </row>
    <row r="3750" spans="1:2" x14ac:dyDescent="0.3">
      <c r="A3750" s="1">
        <v>-28.25684</v>
      </c>
      <c r="B3750" s="2">
        <v>-990.19439999999997</v>
      </c>
    </row>
    <row r="3751" spans="1:2" x14ac:dyDescent="0.3">
      <c r="A3751" s="3">
        <v>-28.212890000000002</v>
      </c>
      <c r="B3751" s="4">
        <v>-990.29010000000005</v>
      </c>
    </row>
    <row r="3752" spans="1:2" x14ac:dyDescent="0.3">
      <c r="A3752" s="1">
        <v>-28.30078</v>
      </c>
      <c r="B3752" s="2">
        <v>-990.38480000000004</v>
      </c>
    </row>
    <row r="3753" spans="1:2" x14ac:dyDescent="0.3">
      <c r="A3753" s="3">
        <v>-28.476559999999999</v>
      </c>
      <c r="B3753" s="4">
        <v>-990.48050000000001</v>
      </c>
    </row>
    <row r="3754" spans="1:2" x14ac:dyDescent="0.3">
      <c r="A3754" s="1">
        <v>-28.43262</v>
      </c>
      <c r="B3754" s="2">
        <v>-990.57619999999997</v>
      </c>
    </row>
    <row r="3755" spans="1:2" x14ac:dyDescent="0.3">
      <c r="A3755" s="3">
        <v>-28.344729999999998</v>
      </c>
      <c r="B3755" s="4">
        <v>-990.67100000000005</v>
      </c>
    </row>
    <row r="3756" spans="1:2" x14ac:dyDescent="0.3">
      <c r="A3756" s="1">
        <v>-28.344729999999998</v>
      </c>
      <c r="B3756" s="2">
        <v>-990.76670000000001</v>
      </c>
    </row>
    <row r="3757" spans="1:2" x14ac:dyDescent="0.3">
      <c r="A3757" s="3">
        <v>-28.344729999999998</v>
      </c>
      <c r="B3757" s="4">
        <v>-990.86239999999998</v>
      </c>
    </row>
    <row r="3758" spans="1:2" x14ac:dyDescent="0.3">
      <c r="A3758" s="1">
        <v>-28.344729999999998</v>
      </c>
      <c r="B3758" s="2">
        <v>-990.96439999999996</v>
      </c>
    </row>
    <row r="3759" spans="1:2" x14ac:dyDescent="0.3">
      <c r="A3759" s="3">
        <v>-28.25684</v>
      </c>
      <c r="B3759" s="4">
        <v>-991.1617</v>
      </c>
    </row>
    <row r="3760" spans="1:2" x14ac:dyDescent="0.3">
      <c r="A3760" s="1">
        <v>-28.388670000000001</v>
      </c>
      <c r="B3760" s="2">
        <v>-991.35709999999995</v>
      </c>
    </row>
    <row r="3761" spans="1:2" x14ac:dyDescent="0.3">
      <c r="A3761" s="3">
        <v>-28.344729999999998</v>
      </c>
      <c r="B3761" s="4">
        <v>-991.55449999999996</v>
      </c>
    </row>
    <row r="3762" spans="1:2" x14ac:dyDescent="0.3">
      <c r="A3762" s="1">
        <v>-28.344729999999998</v>
      </c>
      <c r="B3762" s="2">
        <v>-991.75189999999998</v>
      </c>
    </row>
    <row r="3763" spans="1:2" x14ac:dyDescent="0.3">
      <c r="A3763" s="3">
        <v>-28.344729999999998</v>
      </c>
      <c r="B3763" s="4">
        <v>-991.94730000000004</v>
      </c>
    </row>
    <row r="3764" spans="1:2" x14ac:dyDescent="0.3">
      <c r="A3764" s="1">
        <v>-28.30078</v>
      </c>
      <c r="B3764" s="2">
        <v>-992.14469999999994</v>
      </c>
    </row>
    <row r="3765" spans="1:2" x14ac:dyDescent="0.3">
      <c r="A3765" s="3">
        <v>-28.30078</v>
      </c>
      <c r="B3765" s="4">
        <v>-992.34199999999998</v>
      </c>
    </row>
    <row r="3766" spans="1:2" x14ac:dyDescent="0.3">
      <c r="A3766" s="1">
        <v>-28.43262</v>
      </c>
      <c r="B3766" s="2">
        <v>-992.53740000000005</v>
      </c>
    </row>
    <row r="3767" spans="1:2" x14ac:dyDescent="0.3">
      <c r="A3767" s="3">
        <v>-28.344729999999998</v>
      </c>
      <c r="B3767" s="4">
        <v>-992.73479999999995</v>
      </c>
    </row>
    <row r="3768" spans="1:2" x14ac:dyDescent="0.3">
      <c r="A3768" s="1">
        <v>-28.168949999999999</v>
      </c>
      <c r="B3768" s="2">
        <v>-992.93219999999997</v>
      </c>
    </row>
    <row r="3769" spans="1:2" x14ac:dyDescent="0.3">
      <c r="A3769" s="3">
        <v>-28.30078</v>
      </c>
      <c r="B3769" s="4">
        <v>-993.11199999999997</v>
      </c>
    </row>
    <row r="3770" spans="1:2" x14ac:dyDescent="0.3">
      <c r="A3770" s="1">
        <v>-28.30078</v>
      </c>
      <c r="B3770" s="2">
        <v>-993.20770000000005</v>
      </c>
    </row>
    <row r="3771" spans="1:2" x14ac:dyDescent="0.3">
      <c r="A3771" s="3">
        <v>-28.30078</v>
      </c>
      <c r="B3771" s="4">
        <v>-993.30340000000001</v>
      </c>
    </row>
    <row r="3772" spans="1:2" x14ac:dyDescent="0.3">
      <c r="A3772" s="1">
        <v>-28.30078</v>
      </c>
      <c r="B3772" s="2">
        <v>-993.3981</v>
      </c>
    </row>
    <row r="3773" spans="1:2" x14ac:dyDescent="0.3">
      <c r="A3773" s="3">
        <v>-28.43262</v>
      </c>
      <c r="B3773" s="4">
        <v>-993.49379999999996</v>
      </c>
    </row>
    <row r="3774" spans="1:2" x14ac:dyDescent="0.3">
      <c r="A3774" s="1">
        <v>-28.344729999999998</v>
      </c>
      <c r="B3774" s="2">
        <v>-993.58860000000004</v>
      </c>
    </row>
    <row r="3775" spans="1:2" x14ac:dyDescent="0.3">
      <c r="A3775" s="3">
        <v>-28.344729999999998</v>
      </c>
      <c r="B3775" s="4">
        <v>-993.68430000000001</v>
      </c>
    </row>
    <row r="3776" spans="1:2" x14ac:dyDescent="0.3">
      <c r="A3776" s="1">
        <v>-28.344729999999998</v>
      </c>
      <c r="B3776" s="2">
        <v>-993.78</v>
      </c>
    </row>
    <row r="3777" spans="1:2" x14ac:dyDescent="0.3">
      <c r="A3777" s="3">
        <v>-28.168949999999999</v>
      </c>
      <c r="B3777" s="4">
        <v>-993.80539999999996</v>
      </c>
    </row>
    <row r="3778" spans="1:2" x14ac:dyDescent="0.3">
      <c r="A3778" s="1">
        <v>-28.168949999999999</v>
      </c>
      <c r="B3778" s="2">
        <v>-993.80539999999996</v>
      </c>
    </row>
    <row r="3779" spans="1:2" x14ac:dyDescent="0.3">
      <c r="A3779" s="3">
        <v>-28.344729999999998</v>
      </c>
      <c r="B3779" s="4">
        <v>-993.80539999999996</v>
      </c>
    </row>
    <row r="3780" spans="1:2" x14ac:dyDescent="0.3">
      <c r="A3780" s="1">
        <v>-28.344729999999998</v>
      </c>
      <c r="B3780" s="2">
        <v>-993.80539999999996</v>
      </c>
    </row>
    <row r="3781" spans="1:2" x14ac:dyDescent="0.3">
      <c r="A3781" s="3">
        <v>-28.30078</v>
      </c>
      <c r="B3781" s="4">
        <v>-993.80539999999996</v>
      </c>
    </row>
    <row r="3782" spans="1:2" x14ac:dyDescent="0.3">
      <c r="A3782" s="1">
        <v>-28.388670000000001</v>
      </c>
      <c r="B3782" s="2">
        <v>-993.80539999999996</v>
      </c>
    </row>
    <row r="3783" spans="1:2" x14ac:dyDescent="0.3">
      <c r="A3783" s="3">
        <v>-28.212890000000002</v>
      </c>
      <c r="B3783" s="4">
        <v>-993.80539999999996</v>
      </c>
    </row>
    <row r="3784" spans="1:2" x14ac:dyDescent="0.3">
      <c r="A3784" s="1">
        <v>-28.25684</v>
      </c>
      <c r="B3784" s="2">
        <v>-993.86199999999997</v>
      </c>
    </row>
    <row r="3785" spans="1:2" x14ac:dyDescent="0.3">
      <c r="A3785" s="3">
        <v>-28.344729999999998</v>
      </c>
      <c r="B3785" s="4">
        <v>-993.95669999999996</v>
      </c>
    </row>
    <row r="3786" spans="1:2" x14ac:dyDescent="0.3">
      <c r="A3786" s="1">
        <v>-28.43262</v>
      </c>
      <c r="B3786" s="2">
        <v>-994.05240000000003</v>
      </c>
    </row>
    <row r="3787" spans="1:2" x14ac:dyDescent="0.3">
      <c r="A3787" s="3">
        <v>-28.388670000000001</v>
      </c>
      <c r="B3787" s="4">
        <v>-994.1481</v>
      </c>
    </row>
    <row r="3788" spans="1:2" x14ac:dyDescent="0.3">
      <c r="A3788" s="1">
        <v>-28.25684</v>
      </c>
      <c r="B3788" s="2">
        <v>-994.24289999999996</v>
      </c>
    </row>
    <row r="3789" spans="1:2" x14ac:dyDescent="0.3">
      <c r="A3789" s="3">
        <v>-28.43262</v>
      </c>
      <c r="B3789" s="4">
        <v>-994.33860000000004</v>
      </c>
    </row>
    <row r="3790" spans="1:2" x14ac:dyDescent="0.3">
      <c r="A3790" s="1">
        <v>-28.25684</v>
      </c>
      <c r="B3790" s="2">
        <v>-994.43430000000001</v>
      </c>
    </row>
    <row r="3791" spans="1:2" x14ac:dyDescent="0.3">
      <c r="A3791" s="3">
        <v>-28.25684</v>
      </c>
      <c r="B3791" s="4">
        <v>-994.529</v>
      </c>
    </row>
    <row r="3792" spans="1:2" x14ac:dyDescent="0.3">
      <c r="A3792" s="1">
        <v>-28.344729999999998</v>
      </c>
      <c r="B3792" s="2">
        <v>-994.62469999999996</v>
      </c>
    </row>
    <row r="3793" spans="1:2" x14ac:dyDescent="0.3">
      <c r="A3793" s="3">
        <v>-28.25684</v>
      </c>
      <c r="B3793" s="4">
        <v>-994.71939999999995</v>
      </c>
    </row>
    <row r="3794" spans="1:2" x14ac:dyDescent="0.3">
      <c r="A3794" s="1">
        <v>-28.30078</v>
      </c>
      <c r="B3794" s="2">
        <v>-994.81510000000003</v>
      </c>
    </row>
    <row r="3795" spans="1:2" x14ac:dyDescent="0.3">
      <c r="A3795" s="3">
        <v>-28.388670000000001</v>
      </c>
      <c r="B3795" s="4">
        <v>-994.91079999999999</v>
      </c>
    </row>
    <row r="3796" spans="1:2" x14ac:dyDescent="0.3">
      <c r="A3796" s="1">
        <v>-28.388670000000001</v>
      </c>
      <c r="B3796" s="2">
        <v>-995.00559999999996</v>
      </c>
    </row>
    <row r="3797" spans="1:2" x14ac:dyDescent="0.3">
      <c r="A3797" s="3">
        <v>-28.344729999999998</v>
      </c>
      <c r="B3797" s="4">
        <v>-995.10130000000004</v>
      </c>
    </row>
    <row r="3798" spans="1:2" x14ac:dyDescent="0.3">
      <c r="A3798" s="1">
        <v>-28.344729999999998</v>
      </c>
      <c r="B3798" s="2">
        <v>-995.197</v>
      </c>
    </row>
    <row r="3799" spans="1:2" x14ac:dyDescent="0.3">
      <c r="A3799" s="3">
        <v>-28.30078</v>
      </c>
      <c r="B3799" s="4">
        <v>-995.29169999999999</v>
      </c>
    </row>
    <row r="3800" spans="1:2" x14ac:dyDescent="0.3">
      <c r="A3800" s="1">
        <v>-28.344729999999998</v>
      </c>
      <c r="B3800" s="2">
        <v>-995.38739999999996</v>
      </c>
    </row>
    <row r="3801" spans="1:2" x14ac:dyDescent="0.3">
      <c r="A3801" s="3">
        <v>-28.25684</v>
      </c>
      <c r="B3801" s="4">
        <v>-995.48310000000004</v>
      </c>
    </row>
    <row r="3802" spans="1:2" x14ac:dyDescent="0.3">
      <c r="A3802" s="1">
        <v>-28.30078</v>
      </c>
      <c r="B3802" s="2">
        <v>-995.57780000000002</v>
      </c>
    </row>
    <row r="3803" spans="1:2" x14ac:dyDescent="0.3">
      <c r="A3803" s="3">
        <v>-28.344729999999998</v>
      </c>
      <c r="B3803" s="4">
        <v>-995.60709999999995</v>
      </c>
    </row>
    <row r="3804" spans="1:2" x14ac:dyDescent="0.3">
      <c r="A3804" s="1">
        <v>-28.344729999999998</v>
      </c>
      <c r="B3804" s="2">
        <v>-995.60709999999995</v>
      </c>
    </row>
    <row r="3805" spans="1:2" x14ac:dyDescent="0.3">
      <c r="A3805" s="3">
        <v>-28.25684</v>
      </c>
      <c r="B3805" s="4">
        <v>-995.60709999999995</v>
      </c>
    </row>
    <row r="3806" spans="1:2" x14ac:dyDescent="0.3">
      <c r="A3806" s="1">
        <v>-28.30078</v>
      </c>
      <c r="B3806" s="2">
        <v>-995.60709999999995</v>
      </c>
    </row>
    <row r="3807" spans="1:2" x14ac:dyDescent="0.3">
      <c r="A3807" s="3">
        <v>-28.30078</v>
      </c>
      <c r="B3807" s="4">
        <v>-995.60709999999995</v>
      </c>
    </row>
    <row r="3808" spans="1:2" x14ac:dyDescent="0.3">
      <c r="A3808" s="1">
        <v>-28.212890000000002</v>
      </c>
      <c r="B3808" s="2">
        <v>-995.60709999999995</v>
      </c>
    </row>
    <row r="3809" spans="1:2" x14ac:dyDescent="0.3">
      <c r="A3809" s="3">
        <v>-28.30078</v>
      </c>
      <c r="B3809" s="4">
        <v>-995.60709999999995</v>
      </c>
    </row>
    <row r="3810" spans="1:2" x14ac:dyDescent="0.3">
      <c r="A3810" s="1">
        <v>-28.388670000000001</v>
      </c>
      <c r="B3810" s="2">
        <v>-995.60709999999995</v>
      </c>
    </row>
    <row r="3811" spans="1:2" x14ac:dyDescent="0.3">
      <c r="A3811" s="3">
        <v>-28.30078</v>
      </c>
      <c r="B3811" s="4">
        <v>-995.60709999999995</v>
      </c>
    </row>
    <row r="3812" spans="1:2" x14ac:dyDescent="0.3">
      <c r="A3812" s="1">
        <v>-28.212890000000002</v>
      </c>
      <c r="B3812" s="2">
        <v>-995.60709999999995</v>
      </c>
    </row>
    <row r="3813" spans="1:2" x14ac:dyDescent="0.3">
      <c r="A3813" s="3">
        <v>-28.25684</v>
      </c>
      <c r="B3813" s="4">
        <v>-995.60709999999995</v>
      </c>
    </row>
    <row r="3814" spans="1:2" x14ac:dyDescent="0.3">
      <c r="A3814" s="1">
        <v>-28.25684</v>
      </c>
      <c r="B3814" s="2">
        <v>-995.60709999999995</v>
      </c>
    </row>
    <row r="3815" spans="1:2" x14ac:dyDescent="0.3">
      <c r="A3815" s="3">
        <v>-28.212890000000002</v>
      </c>
      <c r="B3815" s="4">
        <v>-995.60709999999995</v>
      </c>
    </row>
    <row r="3816" spans="1:2" x14ac:dyDescent="0.3">
      <c r="A3816" s="1">
        <v>-28.168949999999999</v>
      </c>
      <c r="B3816" s="2">
        <v>-995.60709999999995</v>
      </c>
    </row>
    <row r="3817" spans="1:2" x14ac:dyDescent="0.3">
      <c r="A3817" s="3">
        <v>-28.168949999999999</v>
      </c>
      <c r="B3817" s="4">
        <v>-995.6472</v>
      </c>
    </row>
    <row r="3818" spans="1:2" x14ac:dyDescent="0.3">
      <c r="A3818" s="1">
        <v>-28.25684</v>
      </c>
      <c r="B3818" s="2">
        <v>-995.74189999999999</v>
      </c>
    </row>
    <row r="3819" spans="1:2" x14ac:dyDescent="0.3">
      <c r="A3819" s="3">
        <v>-28.30078</v>
      </c>
      <c r="B3819" s="4">
        <v>-995.83759999999995</v>
      </c>
    </row>
    <row r="3820" spans="1:2" x14ac:dyDescent="0.3">
      <c r="A3820" s="1">
        <v>-28.388670000000001</v>
      </c>
      <c r="B3820" s="2">
        <v>-995.93330000000003</v>
      </c>
    </row>
    <row r="3821" spans="1:2" x14ac:dyDescent="0.3">
      <c r="A3821" s="3">
        <v>-28.30078</v>
      </c>
      <c r="B3821" s="4">
        <v>-996.02800000000002</v>
      </c>
    </row>
    <row r="3822" spans="1:2" x14ac:dyDescent="0.3">
      <c r="A3822" s="1">
        <v>-28.344729999999998</v>
      </c>
      <c r="B3822" s="2">
        <v>-996.12369999999999</v>
      </c>
    </row>
    <row r="3823" spans="1:2" x14ac:dyDescent="0.3">
      <c r="A3823" s="3">
        <v>-28.25684</v>
      </c>
      <c r="B3823" s="4">
        <v>-996.21939999999995</v>
      </c>
    </row>
    <row r="3824" spans="1:2" x14ac:dyDescent="0.3">
      <c r="A3824" s="1">
        <v>-28.30078</v>
      </c>
      <c r="B3824" s="2">
        <v>-996.31410000000005</v>
      </c>
    </row>
    <row r="3825" spans="1:2" x14ac:dyDescent="0.3">
      <c r="A3825" s="3">
        <v>-28.168949999999999</v>
      </c>
      <c r="B3825" s="4">
        <v>-996.40989999999999</v>
      </c>
    </row>
    <row r="3826" spans="1:2" x14ac:dyDescent="0.3">
      <c r="A3826" s="1">
        <v>-28.43262</v>
      </c>
      <c r="B3826" s="2">
        <v>-996.50459999999998</v>
      </c>
    </row>
    <row r="3827" spans="1:2" x14ac:dyDescent="0.3">
      <c r="A3827" s="3">
        <v>-28.25684</v>
      </c>
      <c r="B3827" s="4">
        <v>-996.60029999999995</v>
      </c>
    </row>
    <row r="3828" spans="1:2" x14ac:dyDescent="0.3">
      <c r="A3828" s="1">
        <v>-28.30078</v>
      </c>
      <c r="B3828" s="2">
        <v>-996.69600000000003</v>
      </c>
    </row>
    <row r="3829" spans="1:2" x14ac:dyDescent="0.3">
      <c r="A3829" s="3">
        <v>-28.25684</v>
      </c>
      <c r="B3829" s="4">
        <v>-996.79070000000002</v>
      </c>
    </row>
    <row r="3830" spans="1:2" x14ac:dyDescent="0.3">
      <c r="A3830" s="1">
        <v>-28.30078</v>
      </c>
      <c r="B3830" s="2">
        <v>-996.88639999999998</v>
      </c>
    </row>
    <row r="3831" spans="1:2" x14ac:dyDescent="0.3">
      <c r="A3831" s="3">
        <v>-28.25684</v>
      </c>
      <c r="B3831" s="4">
        <v>-996.98209999999995</v>
      </c>
    </row>
    <row r="3832" spans="1:2" x14ac:dyDescent="0.3">
      <c r="A3832" s="1">
        <v>-28.30078</v>
      </c>
      <c r="B3832" s="2">
        <v>-997.07680000000005</v>
      </c>
    </row>
    <row r="3833" spans="1:2" x14ac:dyDescent="0.3">
      <c r="A3833" s="3">
        <v>-28.25684</v>
      </c>
      <c r="B3833" s="4">
        <v>-997.17250000000001</v>
      </c>
    </row>
    <row r="3834" spans="1:2" x14ac:dyDescent="0.3">
      <c r="A3834" s="1">
        <v>-28.212890000000002</v>
      </c>
      <c r="B3834" s="2">
        <v>-997.26819999999998</v>
      </c>
    </row>
    <row r="3835" spans="1:2" x14ac:dyDescent="0.3">
      <c r="A3835" s="3">
        <v>-28.30078</v>
      </c>
      <c r="B3835" s="4">
        <v>-997.36300000000006</v>
      </c>
    </row>
    <row r="3836" spans="1:2" x14ac:dyDescent="0.3">
      <c r="A3836" s="1">
        <v>-28.388670000000001</v>
      </c>
      <c r="B3836" s="2">
        <v>-997.45870000000002</v>
      </c>
    </row>
    <row r="3837" spans="1:2" x14ac:dyDescent="0.3">
      <c r="A3837" s="3">
        <v>-28.43262</v>
      </c>
      <c r="B3837" s="4">
        <v>-997.55340000000001</v>
      </c>
    </row>
    <row r="3838" spans="1:2" x14ac:dyDescent="0.3">
      <c r="A3838" s="1">
        <v>-28.25684</v>
      </c>
      <c r="B3838" s="2">
        <v>-997.64909999999998</v>
      </c>
    </row>
    <row r="3839" spans="1:2" x14ac:dyDescent="0.3">
      <c r="A3839" s="3">
        <v>-28.388670000000001</v>
      </c>
      <c r="B3839" s="4">
        <v>-997.74480000000005</v>
      </c>
    </row>
    <row r="3840" spans="1:2" x14ac:dyDescent="0.3">
      <c r="A3840" s="1">
        <v>-28.388670000000001</v>
      </c>
      <c r="B3840" s="2">
        <v>-997.83950000000004</v>
      </c>
    </row>
    <row r="3841" spans="1:2" x14ac:dyDescent="0.3">
      <c r="A3841" s="3">
        <v>-28.30078</v>
      </c>
      <c r="B3841" s="4">
        <v>-997.93520000000001</v>
      </c>
    </row>
    <row r="3842" spans="1:2" x14ac:dyDescent="0.3">
      <c r="A3842" s="1">
        <v>-28.212890000000002</v>
      </c>
      <c r="B3842" s="2">
        <v>-998.03089999999997</v>
      </c>
    </row>
    <row r="3843" spans="1:2" x14ac:dyDescent="0.3">
      <c r="A3843" s="3">
        <v>-28.388670000000001</v>
      </c>
      <c r="B3843" s="4">
        <v>-998.12570000000005</v>
      </c>
    </row>
    <row r="3844" spans="1:2" x14ac:dyDescent="0.3">
      <c r="A3844" s="1">
        <v>-28.30078</v>
      </c>
      <c r="B3844" s="2">
        <v>-998.22140000000002</v>
      </c>
    </row>
    <row r="3845" spans="1:2" x14ac:dyDescent="0.3">
      <c r="A3845" s="3">
        <v>-28.30078</v>
      </c>
      <c r="B3845" s="4">
        <v>-998.31709999999998</v>
      </c>
    </row>
    <row r="3846" spans="1:2" x14ac:dyDescent="0.3">
      <c r="A3846" s="1">
        <v>-28.168949999999999</v>
      </c>
      <c r="B3846" s="2">
        <v>-998.41179999999997</v>
      </c>
    </row>
    <row r="3847" spans="1:2" x14ac:dyDescent="0.3">
      <c r="A3847" s="3">
        <v>-28.30078</v>
      </c>
      <c r="B3847" s="4">
        <v>-998.50750000000005</v>
      </c>
    </row>
    <row r="3848" spans="1:2" x14ac:dyDescent="0.3">
      <c r="A3848" s="1">
        <v>-28.25684</v>
      </c>
      <c r="B3848" s="2">
        <v>-998.58860000000004</v>
      </c>
    </row>
    <row r="3849" spans="1:2" x14ac:dyDescent="0.3">
      <c r="A3849" s="3">
        <v>-28.344729999999998</v>
      </c>
      <c r="B3849" s="4">
        <v>-998.68430000000001</v>
      </c>
    </row>
    <row r="3850" spans="1:2" x14ac:dyDescent="0.3">
      <c r="A3850" s="1">
        <v>-28.212890000000002</v>
      </c>
      <c r="B3850" s="2">
        <v>-998.69010000000003</v>
      </c>
    </row>
    <row r="3851" spans="1:2" x14ac:dyDescent="0.3">
      <c r="A3851" s="3">
        <v>-28.30078</v>
      </c>
      <c r="B3851" s="4">
        <v>-998.69010000000003</v>
      </c>
    </row>
    <row r="3852" spans="1:2" x14ac:dyDescent="0.3">
      <c r="A3852" s="1">
        <v>-28.212890000000002</v>
      </c>
      <c r="B3852" s="2">
        <v>-998.69010000000003</v>
      </c>
    </row>
    <row r="3853" spans="1:2" x14ac:dyDescent="0.3">
      <c r="A3853" s="3">
        <v>-28.344729999999998</v>
      </c>
      <c r="B3853" s="4">
        <v>-998.69010000000003</v>
      </c>
    </row>
    <row r="3854" spans="1:2" x14ac:dyDescent="0.3">
      <c r="A3854" s="1">
        <v>-28.125</v>
      </c>
      <c r="B3854" s="2">
        <v>-998.69010000000003</v>
      </c>
    </row>
    <row r="3855" spans="1:2" x14ac:dyDescent="0.3">
      <c r="A3855" s="3">
        <v>-28.125</v>
      </c>
      <c r="B3855" s="4">
        <v>-998.69010000000003</v>
      </c>
    </row>
    <row r="3856" spans="1:2" x14ac:dyDescent="0.3">
      <c r="A3856" s="1">
        <v>-28.43262</v>
      </c>
      <c r="B3856" s="2">
        <v>-998.69010000000003</v>
      </c>
    </row>
    <row r="3857" spans="1:2" x14ac:dyDescent="0.3">
      <c r="A3857" s="3">
        <v>-28.344729999999998</v>
      </c>
      <c r="B3857" s="4">
        <v>-998.69010000000003</v>
      </c>
    </row>
    <row r="3858" spans="1:2" x14ac:dyDescent="0.3">
      <c r="A3858" s="1">
        <v>-28.25684</v>
      </c>
      <c r="B3858" s="2">
        <v>-998.69010000000003</v>
      </c>
    </row>
    <row r="3859" spans="1:2" x14ac:dyDescent="0.3">
      <c r="A3859" s="3">
        <v>-28.25684</v>
      </c>
      <c r="B3859" s="4">
        <v>-998.69010000000003</v>
      </c>
    </row>
    <row r="3860" spans="1:2" x14ac:dyDescent="0.3">
      <c r="A3860" s="1">
        <v>-28.30078</v>
      </c>
      <c r="B3860" s="2">
        <v>-998.69010000000003</v>
      </c>
    </row>
    <row r="3861" spans="1:2" x14ac:dyDescent="0.3">
      <c r="A3861" s="3">
        <v>-28.30078</v>
      </c>
      <c r="B3861" s="4">
        <v>-998.69010000000003</v>
      </c>
    </row>
    <row r="3862" spans="1:2" x14ac:dyDescent="0.3">
      <c r="A3862" s="1">
        <v>-28.30078</v>
      </c>
      <c r="B3862" s="2">
        <v>-998.69010000000003</v>
      </c>
    </row>
    <row r="3863" spans="1:2" x14ac:dyDescent="0.3">
      <c r="A3863" s="3">
        <v>-28.212890000000002</v>
      </c>
      <c r="B3863" s="4">
        <v>-998.69010000000003</v>
      </c>
    </row>
    <row r="3864" spans="1:2" x14ac:dyDescent="0.3">
      <c r="A3864" s="1">
        <v>-28.081050000000001</v>
      </c>
      <c r="B3864" s="2">
        <v>-998.69010000000003</v>
      </c>
    </row>
    <row r="3865" spans="1:2" x14ac:dyDescent="0.3">
      <c r="A3865" s="3">
        <v>-28.344729999999998</v>
      </c>
      <c r="B3865" s="4">
        <v>-998.69010000000003</v>
      </c>
    </row>
    <row r="3866" spans="1:2" x14ac:dyDescent="0.3">
      <c r="A3866" s="1">
        <v>-28.30078</v>
      </c>
      <c r="B3866" s="2">
        <v>-998.69010000000003</v>
      </c>
    </row>
    <row r="3867" spans="1:2" x14ac:dyDescent="0.3">
      <c r="A3867" s="3">
        <v>-28.25684</v>
      </c>
      <c r="B3867" s="4">
        <v>-998.69010000000003</v>
      </c>
    </row>
    <row r="3868" spans="1:2" x14ac:dyDescent="0.3">
      <c r="A3868" s="1">
        <v>-28.25684</v>
      </c>
      <c r="B3868" s="2">
        <v>-998.69399999999996</v>
      </c>
    </row>
    <row r="3869" spans="1:2" x14ac:dyDescent="0.3">
      <c r="A3869" s="3">
        <v>-28.25684</v>
      </c>
      <c r="B3869" s="4">
        <v>-998.7038</v>
      </c>
    </row>
    <row r="3870" spans="1:2" x14ac:dyDescent="0.3">
      <c r="A3870" s="1">
        <v>-28.212890000000002</v>
      </c>
      <c r="B3870" s="2">
        <v>-998.7038</v>
      </c>
    </row>
    <row r="3871" spans="1:2" x14ac:dyDescent="0.3">
      <c r="A3871" s="3">
        <v>-28.43262</v>
      </c>
      <c r="B3871" s="4">
        <v>-998.7038</v>
      </c>
    </row>
    <row r="3872" spans="1:2" x14ac:dyDescent="0.3">
      <c r="A3872" s="1">
        <v>-28.476559999999999</v>
      </c>
      <c r="B3872" s="2">
        <v>-998.7038</v>
      </c>
    </row>
    <row r="3873" spans="1:2" x14ac:dyDescent="0.3">
      <c r="A3873" s="3">
        <v>-28.388670000000001</v>
      </c>
      <c r="B3873" s="4">
        <v>-998.7038</v>
      </c>
    </row>
    <row r="3874" spans="1:2" x14ac:dyDescent="0.3">
      <c r="A3874" s="1">
        <v>-28.388670000000001</v>
      </c>
      <c r="B3874" s="2">
        <v>-998.7038</v>
      </c>
    </row>
    <row r="3875" spans="1:2" x14ac:dyDescent="0.3">
      <c r="A3875" s="3">
        <v>-28.212890000000002</v>
      </c>
      <c r="B3875" s="4">
        <v>-998.7038</v>
      </c>
    </row>
    <row r="3876" spans="1:2" x14ac:dyDescent="0.3">
      <c r="A3876" s="1">
        <v>-28.43262</v>
      </c>
      <c r="B3876" s="2">
        <v>-998.7038</v>
      </c>
    </row>
    <row r="3877" spans="1:2" x14ac:dyDescent="0.3">
      <c r="A3877" s="3">
        <v>-28.388670000000001</v>
      </c>
      <c r="B3877" s="4">
        <v>-998.7038</v>
      </c>
    </row>
    <row r="3878" spans="1:2" x14ac:dyDescent="0.3">
      <c r="A3878" s="1">
        <v>-28.25684</v>
      </c>
      <c r="B3878" s="2">
        <v>-998.7038</v>
      </c>
    </row>
    <row r="3879" spans="1:2" x14ac:dyDescent="0.3">
      <c r="A3879" s="3">
        <v>-28.30078</v>
      </c>
      <c r="B3879" s="4">
        <v>-998.7038</v>
      </c>
    </row>
    <row r="3880" spans="1:2" x14ac:dyDescent="0.3">
      <c r="A3880" s="1">
        <v>-28.388670000000001</v>
      </c>
      <c r="B3880" s="2">
        <v>-998.7038</v>
      </c>
    </row>
    <row r="3881" spans="1:2" x14ac:dyDescent="0.3">
      <c r="A3881" s="3">
        <v>-28.212890000000002</v>
      </c>
      <c r="B3881" s="4">
        <v>-998.7038</v>
      </c>
    </row>
    <row r="3882" spans="1:2" x14ac:dyDescent="0.3">
      <c r="A3882" s="1">
        <v>-28.212890000000002</v>
      </c>
      <c r="B3882" s="2">
        <v>-998.7038</v>
      </c>
    </row>
    <row r="3883" spans="1:2" x14ac:dyDescent="0.3">
      <c r="A3883" s="3">
        <v>-28.30078</v>
      </c>
      <c r="B3883" s="4">
        <v>-998.7038</v>
      </c>
    </row>
    <row r="3884" spans="1:2" x14ac:dyDescent="0.3">
      <c r="A3884" s="1">
        <v>-28.212890000000002</v>
      </c>
      <c r="B3884" s="2">
        <v>-998.7038</v>
      </c>
    </row>
    <row r="3885" spans="1:2" x14ac:dyDescent="0.3">
      <c r="A3885" s="3">
        <v>-28.168949999999999</v>
      </c>
      <c r="B3885" s="4">
        <v>-998.7038</v>
      </c>
    </row>
    <row r="3886" spans="1:2" x14ac:dyDescent="0.3">
      <c r="A3886" s="1">
        <v>-28.30078</v>
      </c>
      <c r="B3886" s="2">
        <v>-998.7038</v>
      </c>
    </row>
    <row r="3887" spans="1:2" x14ac:dyDescent="0.3">
      <c r="A3887" s="3">
        <v>-28.43262</v>
      </c>
      <c r="B3887" s="4">
        <v>-998.7038</v>
      </c>
    </row>
    <row r="3888" spans="1:2" x14ac:dyDescent="0.3">
      <c r="A3888" s="1">
        <v>-28.476559999999999</v>
      </c>
      <c r="B3888" s="2">
        <v>-998.7038</v>
      </c>
    </row>
    <row r="3889" spans="1:2" x14ac:dyDescent="0.3">
      <c r="A3889" s="3">
        <v>-28.25684</v>
      </c>
      <c r="B3889" s="4">
        <v>-998.7038</v>
      </c>
    </row>
    <row r="3890" spans="1:2" x14ac:dyDescent="0.3">
      <c r="A3890" s="1">
        <v>-28.25684</v>
      </c>
      <c r="B3890" s="2">
        <v>-998.7038</v>
      </c>
    </row>
    <row r="3891" spans="1:2" x14ac:dyDescent="0.3">
      <c r="A3891" s="3">
        <v>-28.168949999999999</v>
      </c>
      <c r="B3891" s="4">
        <v>-998.7038</v>
      </c>
    </row>
    <row r="3892" spans="1:2" x14ac:dyDescent="0.3">
      <c r="A3892" s="1">
        <v>-28.30078</v>
      </c>
      <c r="B3892" s="2">
        <v>-998.7038</v>
      </c>
    </row>
    <row r="3893" spans="1:2" x14ac:dyDescent="0.3">
      <c r="A3893" s="3">
        <v>-28.212890000000002</v>
      </c>
      <c r="B3893" s="4">
        <v>-998.7038</v>
      </c>
    </row>
    <row r="3894" spans="1:2" x14ac:dyDescent="0.3">
      <c r="A3894" s="1">
        <v>-28.344729999999998</v>
      </c>
      <c r="B3894" s="2">
        <v>-998.7038</v>
      </c>
    </row>
    <row r="3895" spans="1:2" x14ac:dyDescent="0.3">
      <c r="A3895" s="3">
        <v>-28.212890000000002</v>
      </c>
      <c r="B3895" s="4">
        <v>-998.7038</v>
      </c>
    </row>
    <row r="3896" spans="1:2" x14ac:dyDescent="0.3">
      <c r="A3896" s="1">
        <v>-28.388670000000001</v>
      </c>
      <c r="B3896" s="2">
        <v>-998.7038</v>
      </c>
    </row>
    <row r="3897" spans="1:2" x14ac:dyDescent="0.3">
      <c r="A3897" s="3">
        <v>-28.25684</v>
      </c>
      <c r="B3897" s="4">
        <v>-998.7038</v>
      </c>
    </row>
    <row r="3898" spans="1:2" x14ac:dyDescent="0.3">
      <c r="A3898" s="1">
        <v>-28.25684</v>
      </c>
      <c r="B3898" s="2">
        <v>-998.7038</v>
      </c>
    </row>
    <row r="3899" spans="1:2" x14ac:dyDescent="0.3">
      <c r="A3899" s="3">
        <v>-28.30078</v>
      </c>
      <c r="B3899" s="4">
        <v>-998.7038</v>
      </c>
    </row>
    <row r="3900" spans="1:2" x14ac:dyDescent="0.3">
      <c r="A3900" s="1">
        <v>-28.212890000000002</v>
      </c>
      <c r="B3900" s="2">
        <v>-998.7038</v>
      </c>
    </row>
    <row r="3901" spans="1:2" x14ac:dyDescent="0.3">
      <c r="A3901" s="3">
        <v>-28.30078</v>
      </c>
      <c r="B3901" s="4">
        <v>-998.7038</v>
      </c>
    </row>
    <row r="3902" spans="1:2" x14ac:dyDescent="0.3">
      <c r="A3902" s="1">
        <v>-28.25684</v>
      </c>
      <c r="B3902" s="2">
        <v>-998.7038</v>
      </c>
    </row>
    <row r="3903" spans="1:2" x14ac:dyDescent="0.3">
      <c r="A3903" s="3">
        <v>-28.168949999999999</v>
      </c>
      <c r="B3903" s="4">
        <v>-998.7038</v>
      </c>
    </row>
    <row r="3904" spans="1:2" x14ac:dyDescent="0.3">
      <c r="A3904" s="1">
        <v>-28.344729999999998</v>
      </c>
      <c r="B3904" s="2">
        <v>-998.7038</v>
      </c>
    </row>
    <row r="3905" spans="1:2" x14ac:dyDescent="0.3">
      <c r="A3905" s="3">
        <v>-28.30078</v>
      </c>
      <c r="B3905" s="4">
        <v>-998.7038</v>
      </c>
    </row>
    <row r="3906" spans="1:2" x14ac:dyDescent="0.3">
      <c r="A3906" s="1">
        <v>-28.25684</v>
      </c>
      <c r="B3906" s="2">
        <v>-998.7038</v>
      </c>
    </row>
    <row r="3907" spans="1:2" x14ac:dyDescent="0.3">
      <c r="A3907" s="3">
        <v>-28.30078</v>
      </c>
      <c r="B3907" s="4">
        <v>-998.7038</v>
      </c>
    </row>
    <row r="3908" spans="1:2" x14ac:dyDescent="0.3">
      <c r="A3908" s="1">
        <v>-28.212890000000002</v>
      </c>
      <c r="B3908" s="2">
        <v>-998.7038</v>
      </c>
    </row>
    <row r="3909" spans="1:2" x14ac:dyDescent="0.3">
      <c r="A3909" s="3">
        <v>-28.25684</v>
      </c>
      <c r="B3909" s="4">
        <v>-998.7038</v>
      </c>
    </row>
    <row r="3910" spans="1:2" x14ac:dyDescent="0.3">
      <c r="A3910" s="1">
        <v>-28.25684</v>
      </c>
      <c r="B3910" s="2">
        <v>-998.7038</v>
      </c>
    </row>
    <row r="3911" spans="1:2" x14ac:dyDescent="0.3">
      <c r="A3911" s="3">
        <v>-28.212890000000002</v>
      </c>
      <c r="B3911" s="4">
        <v>-998.7038</v>
      </c>
    </row>
    <row r="3912" spans="1:2" x14ac:dyDescent="0.3">
      <c r="A3912" s="1">
        <v>-28.212890000000002</v>
      </c>
      <c r="B3912" s="2">
        <v>-998.7038</v>
      </c>
    </row>
    <row r="3913" spans="1:2" x14ac:dyDescent="0.3">
      <c r="A3913" s="3">
        <v>-28.25684</v>
      </c>
      <c r="B3913" s="4">
        <v>-998.7038</v>
      </c>
    </row>
    <row r="3914" spans="1:2" x14ac:dyDescent="0.3">
      <c r="A3914" s="1">
        <v>-28.388670000000001</v>
      </c>
      <c r="B3914" s="2">
        <v>-998.7038</v>
      </c>
    </row>
    <row r="3915" spans="1:2" x14ac:dyDescent="0.3">
      <c r="A3915" s="3">
        <v>-28.168949999999999</v>
      </c>
      <c r="B3915" s="4">
        <v>-998.7038</v>
      </c>
    </row>
    <row r="3916" spans="1:2" x14ac:dyDescent="0.3">
      <c r="A3916" s="1">
        <v>-28.344729999999998</v>
      </c>
      <c r="B3916" s="2">
        <v>-998.7038</v>
      </c>
    </row>
    <row r="3917" spans="1:2" x14ac:dyDescent="0.3">
      <c r="A3917" s="3">
        <v>-28.212890000000002</v>
      </c>
      <c r="B3917" s="4">
        <v>-998.7038</v>
      </c>
    </row>
    <row r="3918" spans="1:2" x14ac:dyDescent="0.3">
      <c r="A3918" s="1">
        <v>-28.25684</v>
      </c>
      <c r="B3918" s="2">
        <v>-998.7038</v>
      </c>
    </row>
    <row r="3919" spans="1:2" x14ac:dyDescent="0.3">
      <c r="A3919" s="3">
        <v>-28.344729999999998</v>
      </c>
      <c r="B3919" s="4">
        <v>-998.7038</v>
      </c>
    </row>
    <row r="3920" spans="1:2" x14ac:dyDescent="0.3">
      <c r="A3920" s="1">
        <v>-28.344729999999998</v>
      </c>
      <c r="B3920" s="2">
        <v>-998.7038</v>
      </c>
    </row>
    <row r="3921" spans="1:2" x14ac:dyDescent="0.3">
      <c r="A3921" s="3">
        <v>-28.30078</v>
      </c>
      <c r="B3921" s="4">
        <v>-998.7038</v>
      </c>
    </row>
    <row r="3922" spans="1:2" x14ac:dyDescent="0.3">
      <c r="A3922" s="1">
        <v>-28.25684</v>
      </c>
      <c r="B3922" s="2">
        <v>-998.7038</v>
      </c>
    </row>
    <row r="3923" spans="1:2" x14ac:dyDescent="0.3">
      <c r="A3923" s="3">
        <v>-28.388670000000001</v>
      </c>
      <c r="B3923" s="4">
        <v>-998.7038</v>
      </c>
    </row>
    <row r="3924" spans="1:2" x14ac:dyDescent="0.3">
      <c r="A3924" s="1">
        <v>-28.212890000000002</v>
      </c>
      <c r="B3924" s="2">
        <v>-998.7038</v>
      </c>
    </row>
    <row r="3925" spans="1:2" x14ac:dyDescent="0.3">
      <c r="A3925" s="3">
        <v>-28.25684</v>
      </c>
      <c r="B3925" s="4">
        <v>-998.7038</v>
      </c>
    </row>
    <row r="3926" spans="1:2" x14ac:dyDescent="0.3">
      <c r="A3926" s="1">
        <v>-28.168949999999999</v>
      </c>
      <c r="B3926" s="2">
        <v>-998.7038</v>
      </c>
    </row>
    <row r="3927" spans="1:2" x14ac:dyDescent="0.3">
      <c r="A3927" s="3">
        <v>-28.25684</v>
      </c>
      <c r="B3927" s="4">
        <v>-998.7038</v>
      </c>
    </row>
    <row r="3928" spans="1:2" x14ac:dyDescent="0.3">
      <c r="A3928" s="1">
        <v>-28.125</v>
      </c>
      <c r="B3928" s="2">
        <v>-998.7038</v>
      </c>
    </row>
    <row r="3929" spans="1:2" x14ac:dyDescent="0.3">
      <c r="A3929" s="3">
        <v>-28.388670000000001</v>
      </c>
      <c r="B3929" s="4">
        <v>-998.7038</v>
      </c>
    </row>
    <row r="3930" spans="1:2" x14ac:dyDescent="0.3">
      <c r="A3930" s="1">
        <v>-28.344729999999998</v>
      </c>
      <c r="B3930" s="2">
        <v>-998.7038</v>
      </c>
    </row>
    <row r="3931" spans="1:2" x14ac:dyDescent="0.3">
      <c r="A3931" s="3">
        <v>-28.25684</v>
      </c>
      <c r="B3931" s="4">
        <v>-998.77509999999995</v>
      </c>
    </row>
    <row r="3932" spans="1:2" x14ac:dyDescent="0.3">
      <c r="A3932" s="1">
        <v>-28.30078</v>
      </c>
      <c r="B3932" s="2">
        <v>-998.87080000000003</v>
      </c>
    </row>
    <row r="3933" spans="1:2" x14ac:dyDescent="0.3">
      <c r="A3933" s="3">
        <v>-28.212890000000002</v>
      </c>
      <c r="B3933" s="4">
        <v>-999.05889999999999</v>
      </c>
    </row>
    <row r="3934" spans="1:2" x14ac:dyDescent="0.3">
      <c r="A3934" s="1">
        <v>-28.081050000000001</v>
      </c>
      <c r="B3934" s="2">
        <v>-999.25630000000001</v>
      </c>
    </row>
    <row r="3935" spans="1:2" x14ac:dyDescent="0.3">
      <c r="A3935" s="3">
        <v>-28.30078</v>
      </c>
      <c r="B3935" s="4">
        <v>-999.45370000000003</v>
      </c>
    </row>
    <row r="3936" spans="1:2" x14ac:dyDescent="0.3">
      <c r="A3936" s="1">
        <v>-28.081050000000001</v>
      </c>
      <c r="B3936" s="2">
        <v>-999.649</v>
      </c>
    </row>
    <row r="3937" spans="1:2" x14ac:dyDescent="0.3">
      <c r="A3937" s="3">
        <v>-28.344729999999998</v>
      </c>
      <c r="B3937" s="4">
        <v>-999.84640000000002</v>
      </c>
    </row>
    <row r="3938" spans="1:2" x14ac:dyDescent="0.3">
      <c r="A3938" s="1">
        <v>-28.25684</v>
      </c>
      <c r="B3938" s="2">
        <v>-1000.044</v>
      </c>
    </row>
    <row r="3939" spans="1:2" x14ac:dyDescent="0.3">
      <c r="A3939" s="3">
        <v>-28.30078</v>
      </c>
      <c r="B3939" s="4">
        <v>-1000.239</v>
      </c>
    </row>
    <row r="3940" spans="1:2" x14ac:dyDescent="0.3">
      <c r="A3940" s="1">
        <v>-28.125</v>
      </c>
      <c r="B3940" s="2">
        <v>-1000.342</v>
      </c>
    </row>
    <row r="3941" spans="1:2" x14ac:dyDescent="0.3">
      <c r="A3941" s="3">
        <v>-28.30078</v>
      </c>
      <c r="B3941" s="4">
        <v>-1000.438</v>
      </c>
    </row>
    <row r="3942" spans="1:2" x14ac:dyDescent="0.3">
      <c r="A3942" s="1">
        <v>-28.30078</v>
      </c>
      <c r="B3942" s="2">
        <v>-1000.533</v>
      </c>
    </row>
    <row r="3943" spans="1:2" x14ac:dyDescent="0.3">
      <c r="A3943" s="3">
        <v>-28.212890000000002</v>
      </c>
      <c r="B3943" s="4">
        <v>-1000.628</v>
      </c>
    </row>
    <row r="3944" spans="1:2" x14ac:dyDescent="0.3">
      <c r="A3944" s="1">
        <v>-28.30078</v>
      </c>
      <c r="B3944" s="2">
        <v>-1000.723</v>
      </c>
    </row>
    <row r="3945" spans="1:2" x14ac:dyDescent="0.3">
      <c r="A3945" s="3">
        <v>-28.30078</v>
      </c>
      <c r="B3945" s="4">
        <v>-1000.8049999999999</v>
      </c>
    </row>
    <row r="3946" spans="1:2" x14ac:dyDescent="0.3">
      <c r="A3946" s="1">
        <v>-28.168949999999999</v>
      </c>
      <c r="B3946" s="2">
        <v>-1000.901</v>
      </c>
    </row>
    <row r="3947" spans="1:2" x14ac:dyDescent="0.3">
      <c r="A3947" s="3">
        <v>-28.388670000000001</v>
      </c>
      <c r="B3947" s="4">
        <v>-1000.995</v>
      </c>
    </row>
    <row r="3948" spans="1:2" x14ac:dyDescent="0.3">
      <c r="A3948" s="1">
        <v>-28.344729999999998</v>
      </c>
      <c r="B3948" s="2">
        <v>-1001.091</v>
      </c>
    </row>
    <row r="3949" spans="1:2" x14ac:dyDescent="0.3">
      <c r="A3949" s="3">
        <v>-28.30078</v>
      </c>
      <c r="B3949" s="4">
        <v>-1001.187</v>
      </c>
    </row>
    <row r="3950" spans="1:2" x14ac:dyDescent="0.3">
      <c r="A3950" s="1">
        <v>-28.30078</v>
      </c>
      <c r="B3950" s="2">
        <v>-1001.282</v>
      </c>
    </row>
    <row r="3951" spans="1:2" x14ac:dyDescent="0.3">
      <c r="A3951" s="3">
        <v>-28.25684</v>
      </c>
      <c r="B3951" s="4">
        <v>-1001.377</v>
      </c>
    </row>
    <row r="3952" spans="1:2" x14ac:dyDescent="0.3">
      <c r="A3952" s="1">
        <v>-28.168949999999999</v>
      </c>
      <c r="B3952" s="2">
        <v>-1001.473</v>
      </c>
    </row>
    <row r="3953" spans="1:2" x14ac:dyDescent="0.3">
      <c r="A3953" s="3">
        <v>-28.30078</v>
      </c>
      <c r="B3953" s="4">
        <v>-1001.568</v>
      </c>
    </row>
    <row r="3954" spans="1:2" x14ac:dyDescent="0.3">
      <c r="A3954" s="1">
        <v>-28.25684</v>
      </c>
      <c r="B3954" s="2">
        <v>-1001.663</v>
      </c>
    </row>
    <row r="3955" spans="1:2" x14ac:dyDescent="0.3">
      <c r="A3955" s="3">
        <v>-28.30078</v>
      </c>
      <c r="B3955" s="4">
        <v>-1001.721</v>
      </c>
    </row>
    <row r="3956" spans="1:2" x14ac:dyDescent="0.3">
      <c r="A3956" s="1">
        <v>-28.344729999999998</v>
      </c>
      <c r="B3956" s="2">
        <v>-1001.721</v>
      </c>
    </row>
    <row r="3957" spans="1:2" x14ac:dyDescent="0.3">
      <c r="A3957" s="3">
        <v>-28.25684</v>
      </c>
      <c r="B3957" s="4">
        <v>-1001.721</v>
      </c>
    </row>
    <row r="3958" spans="1:2" x14ac:dyDescent="0.3">
      <c r="A3958" s="1">
        <v>-28.30078</v>
      </c>
      <c r="B3958" s="2">
        <v>-1001.721</v>
      </c>
    </row>
    <row r="3959" spans="1:2" x14ac:dyDescent="0.3">
      <c r="A3959" s="3">
        <v>-28.037109999999998</v>
      </c>
      <c r="B3959" s="4">
        <v>-1001.721</v>
      </c>
    </row>
    <row r="3960" spans="1:2" x14ac:dyDescent="0.3">
      <c r="A3960" s="1">
        <v>-28.212890000000002</v>
      </c>
      <c r="B3960" s="2">
        <v>-1001.721</v>
      </c>
    </row>
    <row r="3961" spans="1:2" x14ac:dyDescent="0.3">
      <c r="A3961" s="3">
        <v>-28.30078</v>
      </c>
      <c r="B3961" s="4">
        <v>-1001.721</v>
      </c>
    </row>
    <row r="3962" spans="1:2" x14ac:dyDescent="0.3">
      <c r="A3962" s="1">
        <v>-27.99316</v>
      </c>
      <c r="B3962" s="2">
        <v>-1001.721</v>
      </c>
    </row>
    <row r="3963" spans="1:2" x14ac:dyDescent="0.3">
      <c r="A3963" s="3">
        <v>-28.25684</v>
      </c>
      <c r="B3963" s="4">
        <v>-1001.721</v>
      </c>
    </row>
    <row r="3964" spans="1:2" x14ac:dyDescent="0.3">
      <c r="A3964" s="1">
        <v>-28.30078</v>
      </c>
      <c r="B3964" s="2">
        <v>-1001.721</v>
      </c>
    </row>
    <row r="3965" spans="1:2" x14ac:dyDescent="0.3">
      <c r="A3965" s="3">
        <v>-28.081050000000001</v>
      </c>
      <c r="B3965" s="4">
        <v>-1001.721</v>
      </c>
    </row>
    <row r="3966" spans="1:2" x14ac:dyDescent="0.3">
      <c r="A3966" s="1">
        <v>-28.388670000000001</v>
      </c>
      <c r="B3966" s="2">
        <v>-1001.721</v>
      </c>
    </row>
    <row r="3967" spans="1:2" x14ac:dyDescent="0.3">
      <c r="A3967" s="3">
        <v>-28.168949999999999</v>
      </c>
      <c r="B3967" s="4">
        <v>-1001.721</v>
      </c>
    </row>
    <row r="3968" spans="1:2" x14ac:dyDescent="0.3">
      <c r="A3968" s="1">
        <v>-28.25684</v>
      </c>
      <c r="B3968" s="2">
        <v>-1001.721</v>
      </c>
    </row>
    <row r="3969" spans="1:2" x14ac:dyDescent="0.3">
      <c r="A3969" s="3">
        <v>-28.125</v>
      </c>
      <c r="B3969" s="4">
        <v>-1001.721</v>
      </c>
    </row>
    <row r="3970" spans="1:2" x14ac:dyDescent="0.3">
      <c r="A3970" s="1">
        <v>-28.168949999999999</v>
      </c>
      <c r="B3970" s="2">
        <v>-1001.721</v>
      </c>
    </row>
    <row r="3971" spans="1:2" x14ac:dyDescent="0.3">
      <c r="A3971" s="3">
        <v>-28.25684</v>
      </c>
      <c r="B3971" s="4">
        <v>-1001.721</v>
      </c>
    </row>
    <row r="3972" spans="1:2" x14ac:dyDescent="0.3">
      <c r="A3972" s="1">
        <v>-28.30078</v>
      </c>
      <c r="B3972" s="2">
        <v>-1001.721</v>
      </c>
    </row>
    <row r="3973" spans="1:2" x14ac:dyDescent="0.3">
      <c r="A3973" s="3">
        <v>-28.25684</v>
      </c>
      <c r="B3973" s="4">
        <v>-1001.721</v>
      </c>
    </row>
    <row r="3974" spans="1:2" x14ac:dyDescent="0.3">
      <c r="A3974" s="1">
        <v>-28.25684</v>
      </c>
      <c r="B3974" s="2">
        <v>-1001.721</v>
      </c>
    </row>
    <row r="3975" spans="1:2" x14ac:dyDescent="0.3">
      <c r="A3975" s="3">
        <v>-28.212890000000002</v>
      </c>
      <c r="B3975" s="4">
        <v>-1001.721</v>
      </c>
    </row>
    <row r="3976" spans="1:2" x14ac:dyDescent="0.3">
      <c r="A3976" s="1">
        <v>-28.25684</v>
      </c>
      <c r="B3976" s="2">
        <v>-1001.721</v>
      </c>
    </row>
    <row r="3977" spans="1:2" x14ac:dyDescent="0.3">
      <c r="A3977" s="3">
        <v>-28.388670000000001</v>
      </c>
      <c r="B3977" s="4">
        <v>-1001.721</v>
      </c>
    </row>
    <row r="3978" spans="1:2" x14ac:dyDescent="0.3">
      <c r="A3978" s="1">
        <v>-28.125</v>
      </c>
      <c r="B3978" s="2">
        <v>-1001.721</v>
      </c>
    </row>
    <row r="3979" spans="1:2" x14ac:dyDescent="0.3">
      <c r="A3979" s="3">
        <v>-28.25684</v>
      </c>
      <c r="B3979" s="4">
        <v>-1001.721</v>
      </c>
    </row>
    <row r="3980" spans="1:2" x14ac:dyDescent="0.3">
      <c r="A3980" s="1">
        <v>-28.168949999999999</v>
      </c>
      <c r="B3980" s="2">
        <v>-1001.721</v>
      </c>
    </row>
    <row r="3981" spans="1:2" x14ac:dyDescent="0.3">
      <c r="A3981" s="3">
        <v>-28.212890000000002</v>
      </c>
      <c r="B3981" s="4">
        <v>-1001.721</v>
      </c>
    </row>
    <row r="3982" spans="1:2" x14ac:dyDescent="0.3">
      <c r="A3982" s="1">
        <v>-28.212890000000002</v>
      </c>
      <c r="B3982" s="2">
        <v>-1001.721</v>
      </c>
    </row>
    <row r="3983" spans="1:2" x14ac:dyDescent="0.3">
      <c r="A3983" s="3">
        <v>-28.25684</v>
      </c>
      <c r="B3983" s="4">
        <v>-1001.721</v>
      </c>
    </row>
    <row r="3984" spans="1:2" x14ac:dyDescent="0.3">
      <c r="A3984" s="1">
        <v>-28.344729999999998</v>
      </c>
      <c r="B3984" s="2">
        <v>-1001.721</v>
      </c>
    </row>
    <row r="3985" spans="1:2" x14ac:dyDescent="0.3">
      <c r="A3985" s="3">
        <v>-28.25684</v>
      </c>
      <c r="B3985" s="4">
        <v>-1001.721</v>
      </c>
    </row>
    <row r="3986" spans="1:2" x14ac:dyDescent="0.3">
      <c r="A3986" s="1">
        <v>-28.30078</v>
      </c>
      <c r="B3986" s="2">
        <v>-1001.721</v>
      </c>
    </row>
    <row r="3987" spans="1:2" x14ac:dyDescent="0.3">
      <c r="A3987" s="3">
        <v>-28.43262</v>
      </c>
      <c r="B3987" s="4">
        <v>-1001.721</v>
      </c>
    </row>
    <row r="3988" spans="1:2" x14ac:dyDescent="0.3">
      <c r="A3988" s="1">
        <v>-28.43262</v>
      </c>
      <c r="B3988" s="2">
        <v>-1001.721</v>
      </c>
    </row>
    <row r="3989" spans="1:2" x14ac:dyDescent="0.3">
      <c r="A3989" s="3">
        <v>-28.212890000000002</v>
      </c>
      <c r="B3989" s="4">
        <v>-1001.721</v>
      </c>
    </row>
    <row r="3990" spans="1:2" x14ac:dyDescent="0.3">
      <c r="A3990" s="1">
        <v>-28.125</v>
      </c>
      <c r="B3990" s="2">
        <v>-1001.721</v>
      </c>
    </row>
    <row r="3991" spans="1:2" x14ac:dyDescent="0.3">
      <c r="A3991" s="3">
        <v>-28.25684</v>
      </c>
      <c r="B3991" s="4">
        <v>-1001.721</v>
      </c>
    </row>
    <row r="3992" spans="1:2" x14ac:dyDescent="0.3">
      <c r="A3992" s="1">
        <v>-28.25684</v>
      </c>
      <c r="B3992" s="2">
        <v>-1001.721</v>
      </c>
    </row>
    <row r="3993" spans="1:2" x14ac:dyDescent="0.3">
      <c r="A3993" s="3">
        <v>-28.212890000000002</v>
      </c>
      <c r="B3993" s="4">
        <v>-1001.721</v>
      </c>
    </row>
    <row r="3994" spans="1:2" x14ac:dyDescent="0.3">
      <c r="A3994" s="1">
        <v>-28.212890000000002</v>
      </c>
      <c r="B3994" s="2">
        <v>-1001.721</v>
      </c>
    </row>
    <row r="3995" spans="1:2" x14ac:dyDescent="0.3">
      <c r="A3995" s="3">
        <v>-28.25684</v>
      </c>
      <c r="B3995" s="4">
        <v>-1001.721</v>
      </c>
    </row>
    <row r="3996" spans="1:2" x14ac:dyDescent="0.3">
      <c r="A3996" s="1">
        <v>-28.212890000000002</v>
      </c>
      <c r="B3996" s="2">
        <v>-1001.731</v>
      </c>
    </row>
    <row r="3997" spans="1:2" x14ac:dyDescent="0.3">
      <c r="A3997" s="3">
        <v>-28.212890000000002</v>
      </c>
      <c r="B3997" s="4">
        <v>-1001.735</v>
      </c>
    </row>
    <row r="3998" spans="1:2" x14ac:dyDescent="0.3">
      <c r="A3998" s="1">
        <v>-28.25684</v>
      </c>
      <c r="B3998" s="2">
        <v>-1001.735</v>
      </c>
    </row>
    <row r="3999" spans="1:2" x14ac:dyDescent="0.3">
      <c r="A3999" s="3">
        <v>-28.037109999999998</v>
      </c>
      <c r="B3999" s="4">
        <v>-1001.735</v>
      </c>
    </row>
    <row r="4000" spans="1:2" x14ac:dyDescent="0.3">
      <c r="A4000" s="1">
        <v>-28.344729999999998</v>
      </c>
      <c r="B4000" s="2">
        <v>-1001.735</v>
      </c>
    </row>
    <row r="4001" spans="1:2" x14ac:dyDescent="0.3">
      <c r="A4001" s="3">
        <v>-28.212890000000002</v>
      </c>
      <c r="B4001" s="4">
        <v>-1001.735</v>
      </c>
    </row>
    <row r="4002" spans="1:2" x14ac:dyDescent="0.3">
      <c r="A4002" s="1">
        <v>-28.168949999999999</v>
      </c>
      <c r="B4002" s="2">
        <v>-1001.735</v>
      </c>
    </row>
    <row r="4003" spans="1:2" x14ac:dyDescent="0.3">
      <c r="A4003" s="3">
        <v>-28.25684</v>
      </c>
      <c r="B4003" s="4">
        <v>-1001.735</v>
      </c>
    </row>
    <row r="4004" spans="1:2" x14ac:dyDescent="0.3">
      <c r="A4004" s="1">
        <v>-28.30078</v>
      </c>
      <c r="B4004" s="2">
        <v>-1001.735</v>
      </c>
    </row>
    <row r="4005" spans="1:2" x14ac:dyDescent="0.3">
      <c r="A4005" s="3">
        <v>-28.168949999999999</v>
      </c>
      <c r="B4005" s="4">
        <v>-1001.735</v>
      </c>
    </row>
    <row r="4006" spans="1:2" x14ac:dyDescent="0.3">
      <c r="A4006" s="1">
        <v>-28.25684</v>
      </c>
      <c r="B4006" s="2">
        <v>-1001.735</v>
      </c>
    </row>
    <row r="4007" spans="1:2" x14ac:dyDescent="0.3">
      <c r="A4007" s="3">
        <v>-28.344729999999998</v>
      </c>
      <c r="B4007" s="4">
        <v>-1001.735</v>
      </c>
    </row>
    <row r="4008" spans="1:2" x14ac:dyDescent="0.3">
      <c r="A4008" s="1">
        <v>-28.168949999999999</v>
      </c>
      <c r="B4008" s="2">
        <v>-1001.735</v>
      </c>
    </row>
    <row r="4009" spans="1:2" x14ac:dyDescent="0.3">
      <c r="A4009" s="3">
        <v>-28.212890000000002</v>
      </c>
      <c r="B4009" s="4">
        <v>-1001.735</v>
      </c>
    </row>
    <row r="4010" spans="1:2" x14ac:dyDescent="0.3">
      <c r="A4010" s="1">
        <v>-28.168949999999999</v>
      </c>
      <c r="B4010" s="2">
        <v>-1001.7569999999999</v>
      </c>
    </row>
    <row r="4011" spans="1:2" x14ac:dyDescent="0.3">
      <c r="A4011" s="3">
        <v>-28.212890000000002</v>
      </c>
      <c r="B4011" s="4">
        <v>-1001.921</v>
      </c>
    </row>
    <row r="4012" spans="1:2" x14ac:dyDescent="0.3">
      <c r="A4012" s="1">
        <v>-28.168949999999999</v>
      </c>
      <c r="B4012" s="2">
        <v>-1002.119</v>
      </c>
    </row>
    <row r="4013" spans="1:2" x14ac:dyDescent="0.3">
      <c r="A4013" s="3">
        <v>-28.125</v>
      </c>
      <c r="B4013" s="4">
        <v>-1002.314</v>
      </c>
    </row>
    <row r="4014" spans="1:2" x14ac:dyDescent="0.3">
      <c r="A4014" s="1">
        <v>-28.344729999999998</v>
      </c>
      <c r="B4014" s="2">
        <v>-1002.5119999999999</v>
      </c>
    </row>
    <row r="4015" spans="1:2" x14ac:dyDescent="0.3">
      <c r="A4015" s="3">
        <v>-28.212890000000002</v>
      </c>
      <c r="B4015" s="4">
        <v>-1002.7089999999999</v>
      </c>
    </row>
    <row r="4016" spans="1:2" x14ac:dyDescent="0.3">
      <c r="A4016" s="1">
        <v>-28.344729999999998</v>
      </c>
      <c r="B4016" s="2">
        <v>-1002.904</v>
      </c>
    </row>
    <row r="4017" spans="1:2" x14ac:dyDescent="0.3">
      <c r="A4017" s="3">
        <v>-28.125</v>
      </c>
      <c r="B4017" s="4">
        <v>-1003.102</v>
      </c>
    </row>
    <row r="4018" spans="1:2" x14ac:dyDescent="0.3">
      <c r="A4018" s="1">
        <v>-28.43262</v>
      </c>
      <c r="B4018" s="2">
        <v>-1003.299</v>
      </c>
    </row>
    <row r="4019" spans="1:2" x14ac:dyDescent="0.3">
      <c r="A4019" s="3">
        <v>-28.212890000000002</v>
      </c>
      <c r="B4019" s="4">
        <v>-1003.494</v>
      </c>
    </row>
    <row r="4020" spans="1:2" x14ac:dyDescent="0.3">
      <c r="A4020" s="1">
        <v>-28.168949999999999</v>
      </c>
      <c r="B4020" s="2">
        <v>-1003.677</v>
      </c>
    </row>
    <row r="4021" spans="1:2" x14ac:dyDescent="0.3">
      <c r="A4021" s="3">
        <v>-28.168949999999999</v>
      </c>
      <c r="B4021" s="4">
        <v>-1003.813</v>
      </c>
    </row>
    <row r="4022" spans="1:2" x14ac:dyDescent="0.3">
      <c r="A4022" s="1">
        <v>-28.125</v>
      </c>
      <c r="B4022" s="2">
        <v>-1003.908</v>
      </c>
    </row>
    <row r="4023" spans="1:2" x14ac:dyDescent="0.3">
      <c r="A4023" s="3">
        <v>-28.43262</v>
      </c>
      <c r="B4023" s="4">
        <v>-1004.004</v>
      </c>
    </row>
    <row r="4024" spans="1:2" x14ac:dyDescent="0.3">
      <c r="A4024" s="1">
        <v>-28.30078</v>
      </c>
      <c r="B4024" s="2">
        <v>-1004.099</v>
      </c>
    </row>
    <row r="4025" spans="1:2" x14ac:dyDescent="0.3">
      <c r="A4025" s="3">
        <v>-28.081050000000001</v>
      </c>
      <c r="B4025" s="4">
        <v>-1004.194</v>
      </c>
    </row>
    <row r="4026" spans="1:2" x14ac:dyDescent="0.3">
      <c r="A4026" s="1">
        <v>-28.25684</v>
      </c>
      <c r="B4026" s="2">
        <v>-1004.276</v>
      </c>
    </row>
    <row r="4027" spans="1:2" x14ac:dyDescent="0.3">
      <c r="A4027" s="3">
        <v>-28.212890000000002</v>
      </c>
      <c r="B4027" s="4">
        <v>-1004.276</v>
      </c>
    </row>
    <row r="4028" spans="1:2" x14ac:dyDescent="0.3">
      <c r="A4028" s="1">
        <v>-28.25684</v>
      </c>
      <c r="B4028" s="2">
        <v>-1004.276</v>
      </c>
    </row>
    <row r="4029" spans="1:2" x14ac:dyDescent="0.3">
      <c r="A4029" s="3">
        <v>-28.344729999999998</v>
      </c>
      <c r="B4029" s="4">
        <v>-1004.276</v>
      </c>
    </row>
    <row r="4030" spans="1:2" x14ac:dyDescent="0.3">
      <c r="A4030" s="1">
        <v>-28.212890000000002</v>
      </c>
      <c r="B4030" s="2">
        <v>-1004.276</v>
      </c>
    </row>
    <row r="4031" spans="1:2" x14ac:dyDescent="0.3">
      <c r="A4031" s="3">
        <v>-28.25684</v>
      </c>
      <c r="B4031" s="4">
        <v>-1004.276</v>
      </c>
    </row>
    <row r="4032" spans="1:2" x14ac:dyDescent="0.3">
      <c r="A4032" s="1">
        <v>-28.344729999999998</v>
      </c>
      <c r="B4032" s="2">
        <v>-1004.276</v>
      </c>
    </row>
    <row r="4033" spans="1:2" x14ac:dyDescent="0.3">
      <c r="A4033" s="3">
        <v>-28.212890000000002</v>
      </c>
      <c r="B4033" s="4">
        <v>-1004.276</v>
      </c>
    </row>
    <row r="4034" spans="1:2" x14ac:dyDescent="0.3">
      <c r="A4034" s="1">
        <v>-28.212890000000002</v>
      </c>
      <c r="B4034" s="2">
        <v>-1004.276</v>
      </c>
    </row>
    <row r="4035" spans="1:2" x14ac:dyDescent="0.3">
      <c r="A4035" s="3">
        <v>-28.25684</v>
      </c>
      <c r="B4035" s="4">
        <v>-1004.276</v>
      </c>
    </row>
    <row r="4036" spans="1:2" x14ac:dyDescent="0.3">
      <c r="A4036" s="1">
        <v>-28.25684</v>
      </c>
      <c r="B4036" s="2">
        <v>-1004.276</v>
      </c>
    </row>
    <row r="4037" spans="1:2" x14ac:dyDescent="0.3">
      <c r="A4037" s="3">
        <v>-28.212890000000002</v>
      </c>
      <c r="B4037" s="4">
        <v>-1004.312</v>
      </c>
    </row>
    <row r="4038" spans="1:2" x14ac:dyDescent="0.3">
      <c r="A4038" s="1">
        <v>-28.25684</v>
      </c>
      <c r="B4038" s="2">
        <v>-1004.4059999999999</v>
      </c>
    </row>
    <row r="4039" spans="1:2" x14ac:dyDescent="0.3">
      <c r="A4039" s="3">
        <v>-28.212890000000002</v>
      </c>
      <c r="B4039" s="4">
        <v>-1004.502</v>
      </c>
    </row>
    <row r="4040" spans="1:2" x14ac:dyDescent="0.3">
      <c r="A4040" s="1">
        <v>-28.212890000000002</v>
      </c>
      <c r="B4040" s="2">
        <v>-1004.598</v>
      </c>
    </row>
    <row r="4041" spans="1:2" x14ac:dyDescent="0.3">
      <c r="A4041" s="3">
        <v>-28.25684</v>
      </c>
      <c r="B4041" s="4">
        <v>-1004.692</v>
      </c>
    </row>
    <row r="4042" spans="1:2" x14ac:dyDescent="0.3">
      <c r="A4042" s="1">
        <v>-28.212890000000002</v>
      </c>
      <c r="B4042" s="2">
        <v>-1004.788</v>
      </c>
    </row>
    <row r="4043" spans="1:2" x14ac:dyDescent="0.3">
      <c r="A4043" s="3">
        <v>-28.212890000000002</v>
      </c>
      <c r="B4043" s="4">
        <v>-1004.883</v>
      </c>
    </row>
    <row r="4044" spans="1:2" x14ac:dyDescent="0.3">
      <c r="A4044" s="1">
        <v>-28.388670000000001</v>
      </c>
      <c r="B4044" s="2">
        <v>-1004.979</v>
      </c>
    </row>
    <row r="4045" spans="1:2" x14ac:dyDescent="0.3">
      <c r="A4045" s="3">
        <v>-28.212890000000002</v>
      </c>
      <c r="B4045" s="4">
        <v>-1005.074</v>
      </c>
    </row>
    <row r="4046" spans="1:2" x14ac:dyDescent="0.3">
      <c r="A4046" s="1">
        <v>-28.168949999999999</v>
      </c>
      <c r="B4046" s="2">
        <v>-1005.169</v>
      </c>
    </row>
    <row r="4047" spans="1:2" x14ac:dyDescent="0.3">
      <c r="A4047" s="3">
        <v>-28.25684</v>
      </c>
      <c r="B4047" s="4">
        <v>-1005.265</v>
      </c>
    </row>
    <row r="4048" spans="1:2" x14ac:dyDescent="0.3">
      <c r="A4048" s="1">
        <v>-28.25684</v>
      </c>
      <c r="B4048" s="2">
        <v>-1005.36</v>
      </c>
    </row>
    <row r="4049" spans="1:2" x14ac:dyDescent="0.3">
      <c r="A4049" s="3">
        <v>-28.25684</v>
      </c>
      <c r="B4049" s="4">
        <v>-1005.442</v>
      </c>
    </row>
    <row r="4050" spans="1:2" x14ac:dyDescent="0.3">
      <c r="A4050" s="1">
        <v>-28.081050000000001</v>
      </c>
      <c r="B4050" s="2">
        <v>-1005.538</v>
      </c>
    </row>
    <row r="4051" spans="1:2" x14ac:dyDescent="0.3">
      <c r="A4051" s="3">
        <v>-28.168949999999999</v>
      </c>
      <c r="B4051" s="4">
        <v>-1005.559</v>
      </c>
    </row>
    <row r="4052" spans="1:2" x14ac:dyDescent="0.3">
      <c r="A4052" s="1">
        <v>-28.212890000000002</v>
      </c>
      <c r="B4052" s="2">
        <v>-1005.559</v>
      </c>
    </row>
    <row r="4053" spans="1:2" x14ac:dyDescent="0.3">
      <c r="A4053" s="3">
        <v>-28.30078</v>
      </c>
      <c r="B4053" s="4">
        <v>-1005.559</v>
      </c>
    </row>
    <row r="4054" spans="1:2" x14ac:dyDescent="0.3">
      <c r="A4054" s="1">
        <v>-28.25684</v>
      </c>
      <c r="B4054" s="2">
        <v>-1005.559</v>
      </c>
    </row>
    <row r="4055" spans="1:2" x14ac:dyDescent="0.3">
      <c r="A4055" s="3">
        <v>-28.125</v>
      </c>
      <c r="B4055" s="4">
        <v>-1005.559</v>
      </c>
    </row>
    <row r="4056" spans="1:2" x14ac:dyDescent="0.3">
      <c r="A4056" s="1">
        <v>-28.212890000000002</v>
      </c>
      <c r="B4056" s="2">
        <v>-1005.559</v>
      </c>
    </row>
    <row r="4057" spans="1:2" x14ac:dyDescent="0.3">
      <c r="A4057" s="3">
        <v>-28.212890000000002</v>
      </c>
      <c r="B4057" s="4">
        <v>-1005.559</v>
      </c>
    </row>
    <row r="4058" spans="1:2" x14ac:dyDescent="0.3">
      <c r="A4058" s="1">
        <v>-28.081050000000001</v>
      </c>
      <c r="B4058" s="2">
        <v>-1005.559</v>
      </c>
    </row>
    <row r="4059" spans="1:2" x14ac:dyDescent="0.3">
      <c r="A4059" s="3">
        <v>-28.212890000000002</v>
      </c>
      <c r="B4059" s="4">
        <v>-1005.648</v>
      </c>
    </row>
    <row r="4060" spans="1:2" x14ac:dyDescent="0.3">
      <c r="A4060" s="1">
        <v>-28.212890000000002</v>
      </c>
      <c r="B4060" s="2">
        <v>-1005.7430000000001</v>
      </c>
    </row>
    <row r="4061" spans="1:2" x14ac:dyDescent="0.3">
      <c r="A4061" s="3">
        <v>-28.081050000000001</v>
      </c>
      <c r="B4061" s="4">
        <v>-1005.8390000000001</v>
      </c>
    </row>
    <row r="4062" spans="1:2" x14ac:dyDescent="0.3">
      <c r="A4062" s="1">
        <v>-28.25684</v>
      </c>
      <c r="B4062" s="2">
        <v>-1005.9349999999999</v>
      </c>
    </row>
    <row r="4063" spans="1:2" x14ac:dyDescent="0.3">
      <c r="A4063" s="3">
        <v>-28.125</v>
      </c>
      <c r="B4063" s="4">
        <v>-1006.029</v>
      </c>
    </row>
    <row r="4064" spans="1:2" x14ac:dyDescent="0.3">
      <c r="A4064" s="1">
        <v>-28.212890000000002</v>
      </c>
      <c r="B4064" s="2">
        <v>-1006.125</v>
      </c>
    </row>
    <row r="4065" spans="1:2" x14ac:dyDescent="0.3">
      <c r="A4065" s="3">
        <v>-28.30078</v>
      </c>
      <c r="B4065" s="4">
        <v>-1006.186</v>
      </c>
    </row>
    <row r="4066" spans="1:2" x14ac:dyDescent="0.3">
      <c r="A4066" s="1">
        <v>-28.212890000000002</v>
      </c>
      <c r="B4066" s="2">
        <v>-1006.186</v>
      </c>
    </row>
    <row r="4067" spans="1:2" x14ac:dyDescent="0.3">
      <c r="A4067" s="3">
        <v>-28.168949999999999</v>
      </c>
      <c r="B4067" s="4">
        <v>-1006.186</v>
      </c>
    </row>
    <row r="4068" spans="1:2" x14ac:dyDescent="0.3">
      <c r="A4068" s="1">
        <v>-28.168949999999999</v>
      </c>
      <c r="B4068" s="2">
        <v>-1006.186</v>
      </c>
    </row>
    <row r="4069" spans="1:2" x14ac:dyDescent="0.3">
      <c r="A4069" s="3">
        <v>-28.25684</v>
      </c>
      <c r="B4069" s="4">
        <v>-1006.186</v>
      </c>
    </row>
    <row r="4070" spans="1:2" x14ac:dyDescent="0.3">
      <c r="A4070" s="1">
        <v>-28.30078</v>
      </c>
      <c r="B4070" s="2">
        <v>-1006.186</v>
      </c>
    </row>
    <row r="4071" spans="1:2" x14ac:dyDescent="0.3">
      <c r="A4071" s="3">
        <v>-28.125</v>
      </c>
      <c r="B4071" s="4">
        <v>-1006.186</v>
      </c>
    </row>
    <row r="4072" spans="1:2" x14ac:dyDescent="0.3">
      <c r="A4072" s="1">
        <v>-28.25684</v>
      </c>
      <c r="B4072" s="2">
        <v>-1006.186</v>
      </c>
    </row>
    <row r="4073" spans="1:2" x14ac:dyDescent="0.3">
      <c r="A4073" s="3">
        <v>-28.30078</v>
      </c>
      <c r="B4073" s="4">
        <v>-1006.186</v>
      </c>
    </row>
    <row r="4074" spans="1:2" x14ac:dyDescent="0.3">
      <c r="A4074" s="1">
        <v>-28.212890000000002</v>
      </c>
      <c r="B4074" s="2">
        <v>-1006.186</v>
      </c>
    </row>
    <row r="4075" spans="1:2" x14ac:dyDescent="0.3">
      <c r="A4075" s="3">
        <v>-28.081050000000001</v>
      </c>
      <c r="B4075" s="4">
        <v>-1006.186</v>
      </c>
    </row>
    <row r="4076" spans="1:2" x14ac:dyDescent="0.3">
      <c r="A4076" s="1">
        <v>-28.168949999999999</v>
      </c>
      <c r="B4076" s="2">
        <v>-1006.188</v>
      </c>
    </row>
    <row r="4077" spans="1:2" x14ac:dyDescent="0.3">
      <c r="A4077" s="3">
        <v>-28.081050000000001</v>
      </c>
      <c r="B4077" s="4">
        <v>-1006.3150000000001</v>
      </c>
    </row>
    <row r="4078" spans="1:2" x14ac:dyDescent="0.3">
      <c r="A4078" s="1">
        <v>-28.25684</v>
      </c>
      <c r="B4078" s="2">
        <v>-1006.513</v>
      </c>
    </row>
    <row r="4079" spans="1:2" x14ac:dyDescent="0.3">
      <c r="A4079" s="3">
        <v>-28.25684</v>
      </c>
      <c r="B4079" s="4">
        <v>-1006.708</v>
      </c>
    </row>
    <row r="4080" spans="1:2" x14ac:dyDescent="0.3">
      <c r="A4080" s="1">
        <v>-28.125</v>
      </c>
      <c r="B4080" s="2">
        <v>-1006.9059999999999</v>
      </c>
    </row>
    <row r="4081" spans="1:2" x14ac:dyDescent="0.3">
      <c r="A4081" s="3">
        <v>-28.25684</v>
      </c>
      <c r="B4081" s="4">
        <v>-1007.076</v>
      </c>
    </row>
    <row r="4082" spans="1:2" x14ac:dyDescent="0.3">
      <c r="A4082" s="1">
        <v>-28.30078</v>
      </c>
      <c r="B4082" s="2">
        <v>-1007.171</v>
      </c>
    </row>
    <row r="4083" spans="1:2" x14ac:dyDescent="0.3">
      <c r="A4083" s="3">
        <v>-28.212890000000002</v>
      </c>
      <c r="B4083" s="4">
        <v>-1007.266</v>
      </c>
    </row>
    <row r="4084" spans="1:2" x14ac:dyDescent="0.3">
      <c r="A4084" s="1">
        <v>-28.30078</v>
      </c>
      <c r="B4084" s="2">
        <v>-1007.361</v>
      </c>
    </row>
    <row r="4085" spans="1:2" x14ac:dyDescent="0.3">
      <c r="A4085" s="3">
        <v>-28.125</v>
      </c>
      <c r="B4085" s="4">
        <v>-1007.457</v>
      </c>
    </row>
    <row r="4086" spans="1:2" x14ac:dyDescent="0.3">
      <c r="A4086" s="1">
        <v>-28.25684</v>
      </c>
      <c r="B4086" s="2">
        <v>-1007.552</v>
      </c>
    </row>
    <row r="4087" spans="1:2" x14ac:dyDescent="0.3">
      <c r="A4087" s="3">
        <v>-28.25684</v>
      </c>
      <c r="B4087" s="4">
        <v>-1007.647</v>
      </c>
    </row>
    <row r="4088" spans="1:2" x14ac:dyDescent="0.3">
      <c r="A4088" s="1">
        <v>-28.212890000000002</v>
      </c>
      <c r="B4088" s="2">
        <v>-1007.7430000000001</v>
      </c>
    </row>
    <row r="4089" spans="1:2" x14ac:dyDescent="0.3">
      <c r="A4089" s="3">
        <v>-28.168949999999999</v>
      </c>
      <c r="B4089" s="4">
        <v>-1007.8390000000001</v>
      </c>
    </row>
    <row r="4090" spans="1:2" x14ac:dyDescent="0.3">
      <c r="A4090" s="1">
        <v>-28.25684</v>
      </c>
      <c r="B4090" s="2">
        <v>-1007.933</v>
      </c>
    </row>
    <row r="4091" spans="1:2" x14ac:dyDescent="0.3">
      <c r="A4091" s="3">
        <v>-28.125</v>
      </c>
      <c r="B4091" s="4">
        <v>-1008.011</v>
      </c>
    </row>
    <row r="4092" spans="1:2" x14ac:dyDescent="0.3">
      <c r="A4092" s="1">
        <v>-28.212890000000002</v>
      </c>
      <c r="B4092" s="2">
        <v>-1008.011</v>
      </c>
    </row>
    <row r="4093" spans="1:2" x14ac:dyDescent="0.3">
      <c r="A4093" s="3">
        <v>-28.125</v>
      </c>
      <c r="B4093" s="4">
        <v>-1008.011</v>
      </c>
    </row>
    <row r="4094" spans="1:2" x14ac:dyDescent="0.3">
      <c r="A4094" s="1">
        <v>-28.388670000000001</v>
      </c>
      <c r="B4094" s="2">
        <v>-1008.011</v>
      </c>
    </row>
    <row r="4095" spans="1:2" x14ac:dyDescent="0.3">
      <c r="A4095" s="3">
        <v>-28.25684</v>
      </c>
      <c r="B4095" s="4">
        <v>-1008.011</v>
      </c>
    </row>
    <row r="4096" spans="1:2" x14ac:dyDescent="0.3">
      <c r="A4096" s="1">
        <v>-28.168949999999999</v>
      </c>
      <c r="B4096" s="2">
        <v>-1008.011</v>
      </c>
    </row>
    <row r="4097" spans="1:2" x14ac:dyDescent="0.3">
      <c r="A4097" s="3">
        <v>-28.037109999999998</v>
      </c>
      <c r="B4097" s="4">
        <v>-1008.011</v>
      </c>
    </row>
    <row r="4098" spans="1:2" x14ac:dyDescent="0.3">
      <c r="A4098" s="1">
        <v>-28.168949999999999</v>
      </c>
      <c r="B4098" s="2">
        <v>-1008.011</v>
      </c>
    </row>
    <row r="4099" spans="1:2" x14ac:dyDescent="0.3">
      <c r="A4099" s="3">
        <v>-28.212890000000002</v>
      </c>
      <c r="B4099" s="4">
        <v>-1008.011</v>
      </c>
    </row>
    <row r="4100" spans="1:2" x14ac:dyDescent="0.3">
      <c r="A4100" s="1">
        <v>-28.30078</v>
      </c>
      <c r="B4100" s="2">
        <v>-1008.011</v>
      </c>
    </row>
    <row r="4101" spans="1:2" x14ac:dyDescent="0.3">
      <c r="A4101" s="3">
        <v>-28.212890000000002</v>
      </c>
      <c r="B4101" s="4">
        <v>-1008.011</v>
      </c>
    </row>
    <row r="4102" spans="1:2" x14ac:dyDescent="0.3">
      <c r="A4102" s="1">
        <v>-28.25684</v>
      </c>
      <c r="B4102" s="2">
        <v>-1008.011</v>
      </c>
    </row>
    <row r="4103" spans="1:2" x14ac:dyDescent="0.3">
      <c r="A4103" s="3">
        <v>-28.212890000000002</v>
      </c>
      <c r="B4103" s="4">
        <v>-1008.052</v>
      </c>
    </row>
    <row r="4104" spans="1:2" x14ac:dyDescent="0.3">
      <c r="A4104" s="1">
        <v>-28.125</v>
      </c>
      <c r="B4104" s="2">
        <v>-1008.147</v>
      </c>
    </row>
    <row r="4105" spans="1:2" x14ac:dyDescent="0.3">
      <c r="A4105" s="3">
        <v>-28.212890000000002</v>
      </c>
      <c r="B4105" s="4">
        <v>-1008.2430000000001</v>
      </c>
    </row>
    <row r="4106" spans="1:2" x14ac:dyDescent="0.3">
      <c r="A4106" s="1">
        <v>-28.168949999999999</v>
      </c>
      <c r="B4106" s="2">
        <v>-1008.338</v>
      </c>
    </row>
    <row r="4107" spans="1:2" x14ac:dyDescent="0.3">
      <c r="A4107" s="3">
        <v>-28.125</v>
      </c>
      <c r="B4107" s="4">
        <v>-1008.433</v>
      </c>
    </row>
    <row r="4108" spans="1:2" x14ac:dyDescent="0.3">
      <c r="A4108" s="1">
        <v>-28.212890000000002</v>
      </c>
      <c r="B4108" s="2">
        <v>-1008.529</v>
      </c>
    </row>
    <row r="4109" spans="1:2" x14ac:dyDescent="0.3">
      <c r="A4109" s="3">
        <v>-28.25684</v>
      </c>
      <c r="B4109" s="4">
        <v>-1008.624</v>
      </c>
    </row>
    <row r="4110" spans="1:2" x14ac:dyDescent="0.3">
      <c r="A4110" s="1">
        <v>-28.344729999999998</v>
      </c>
      <c r="B4110" s="2">
        <v>-1008.7190000000001</v>
      </c>
    </row>
    <row r="4111" spans="1:2" x14ac:dyDescent="0.3">
      <c r="A4111" s="3">
        <v>-28.168949999999999</v>
      </c>
      <c r="B4111" s="4">
        <v>-1008.8150000000001</v>
      </c>
    </row>
    <row r="4112" spans="1:2" x14ac:dyDescent="0.3">
      <c r="A4112" s="1">
        <v>-28.168949999999999</v>
      </c>
      <c r="B4112" s="2">
        <v>-1008.91</v>
      </c>
    </row>
    <row r="4113" spans="1:2" x14ac:dyDescent="0.3">
      <c r="A4113" s="3">
        <v>-28.168949999999999</v>
      </c>
      <c r="B4113" s="4">
        <v>-1008.9589999999999</v>
      </c>
    </row>
    <row r="4114" spans="1:2" x14ac:dyDescent="0.3">
      <c r="A4114" s="1">
        <v>-28.168949999999999</v>
      </c>
      <c r="B4114" s="2">
        <v>-1008.9589999999999</v>
      </c>
    </row>
    <row r="4115" spans="1:2" x14ac:dyDescent="0.3">
      <c r="A4115" s="3">
        <v>-28.212890000000002</v>
      </c>
      <c r="B4115" s="4">
        <v>-1008.9930000000001</v>
      </c>
    </row>
    <row r="4116" spans="1:2" x14ac:dyDescent="0.3">
      <c r="A4116" s="1">
        <v>-28.25684</v>
      </c>
      <c r="B4116" s="2">
        <v>-1009.688</v>
      </c>
    </row>
    <row r="4117" spans="1:2" x14ac:dyDescent="0.3">
      <c r="A4117" s="3">
        <v>-28.212890000000002</v>
      </c>
      <c r="B4117" s="4">
        <v>-1010.491</v>
      </c>
    </row>
    <row r="4118" spans="1:2" x14ac:dyDescent="0.3">
      <c r="A4118" s="1">
        <v>-28.25684</v>
      </c>
      <c r="B4118" s="2">
        <v>-1011.537</v>
      </c>
    </row>
    <row r="4119" spans="1:2" x14ac:dyDescent="0.3">
      <c r="A4119" s="3">
        <v>-28.125</v>
      </c>
      <c r="B4119" s="4">
        <v>-1012.997</v>
      </c>
    </row>
    <row r="4120" spans="1:2" x14ac:dyDescent="0.3">
      <c r="A4120" s="1">
        <v>-28.212890000000002</v>
      </c>
      <c r="B4120" s="2">
        <v>-1014.56</v>
      </c>
    </row>
    <row r="4121" spans="1:2" x14ac:dyDescent="0.3">
      <c r="A4121" s="3">
        <v>-28.037109999999998</v>
      </c>
      <c r="B4121" s="4">
        <v>-1016.41</v>
      </c>
    </row>
    <row r="4122" spans="1:2" x14ac:dyDescent="0.3">
      <c r="A4122" s="1">
        <v>-28.081050000000001</v>
      </c>
      <c r="B4122" s="2">
        <v>-1018.744</v>
      </c>
    </row>
    <row r="4123" spans="1:2" x14ac:dyDescent="0.3">
      <c r="A4123" s="3">
        <v>-28.212890000000002</v>
      </c>
      <c r="B4123" s="4">
        <v>-1020.996</v>
      </c>
    </row>
    <row r="4124" spans="1:2" x14ac:dyDescent="0.3">
      <c r="A4124" s="1">
        <v>-28.125</v>
      </c>
      <c r="B4124" s="2">
        <v>-1023.148</v>
      </c>
    </row>
    <row r="4125" spans="1:2" x14ac:dyDescent="0.3">
      <c r="A4125" s="3">
        <v>-28.037109999999998</v>
      </c>
      <c r="B4125" s="4">
        <v>-1025.2059999999999</v>
      </c>
    </row>
    <row r="4126" spans="1:2" x14ac:dyDescent="0.3">
      <c r="A4126" s="1">
        <v>-27.905270000000002</v>
      </c>
      <c r="B4126" s="2">
        <v>-1027.2429999999999</v>
      </c>
    </row>
    <row r="4127" spans="1:2" x14ac:dyDescent="0.3">
      <c r="A4127" s="3">
        <v>-27.94922</v>
      </c>
      <c r="B4127" s="4">
        <v>-1029.3</v>
      </c>
    </row>
    <row r="4128" spans="1:2" x14ac:dyDescent="0.3">
      <c r="A4128" s="1">
        <v>-27.81738</v>
      </c>
      <c r="B4128" s="2">
        <v>-1031.337</v>
      </c>
    </row>
    <row r="4129" spans="1:2" x14ac:dyDescent="0.3">
      <c r="A4129" s="3">
        <v>-27.773440000000001</v>
      </c>
      <c r="B4129" s="4">
        <v>-1033.394</v>
      </c>
    </row>
    <row r="4130" spans="1:2" x14ac:dyDescent="0.3">
      <c r="A4130" s="1">
        <v>-27.81738</v>
      </c>
      <c r="B4130" s="2">
        <v>-1035.452</v>
      </c>
    </row>
    <row r="4131" spans="1:2" x14ac:dyDescent="0.3">
      <c r="A4131" s="3">
        <v>-27.685549999999999</v>
      </c>
      <c r="B4131" s="4">
        <v>-1037.489</v>
      </c>
    </row>
    <row r="4132" spans="1:2" x14ac:dyDescent="0.3">
      <c r="A4132" s="1">
        <v>-27.597660000000001</v>
      </c>
      <c r="B4132" s="2">
        <v>-1039.546</v>
      </c>
    </row>
    <row r="4133" spans="1:2" x14ac:dyDescent="0.3">
      <c r="A4133" s="3">
        <v>-27.773440000000001</v>
      </c>
      <c r="B4133" s="4">
        <v>-1041.604</v>
      </c>
    </row>
    <row r="4134" spans="1:2" x14ac:dyDescent="0.3">
      <c r="A4134" s="1">
        <v>-27.553709999999999</v>
      </c>
      <c r="B4134" s="2">
        <v>-1043.6410000000001</v>
      </c>
    </row>
    <row r="4135" spans="1:2" x14ac:dyDescent="0.3">
      <c r="A4135" s="3">
        <v>-27.81738</v>
      </c>
      <c r="B4135" s="4">
        <v>-1045.7070000000001</v>
      </c>
    </row>
    <row r="4136" spans="1:2" x14ac:dyDescent="0.3">
      <c r="A4136" s="1">
        <v>-27.6416</v>
      </c>
      <c r="B4136" s="2">
        <v>-1047.8599999999999</v>
      </c>
    </row>
    <row r="4137" spans="1:2" x14ac:dyDescent="0.3">
      <c r="A4137" s="3">
        <v>-27.50977</v>
      </c>
      <c r="B4137" s="4">
        <v>-1049.992</v>
      </c>
    </row>
    <row r="4138" spans="1:2" x14ac:dyDescent="0.3">
      <c r="A4138" s="1">
        <v>-27.597660000000001</v>
      </c>
      <c r="B4138" s="2">
        <v>-1052.145</v>
      </c>
    </row>
    <row r="4139" spans="1:2" x14ac:dyDescent="0.3">
      <c r="A4139" s="3">
        <v>-27.465820000000001</v>
      </c>
      <c r="B4139" s="4">
        <v>-1054.2339999999999</v>
      </c>
    </row>
    <row r="4140" spans="1:2" x14ac:dyDescent="0.3">
      <c r="A4140" s="1">
        <v>-27.597660000000001</v>
      </c>
      <c r="B4140" s="2">
        <v>-1056.2070000000001</v>
      </c>
    </row>
    <row r="4141" spans="1:2" x14ac:dyDescent="0.3">
      <c r="A4141" s="3">
        <v>-27.553709999999999</v>
      </c>
      <c r="B4141" s="4">
        <v>-1058.1690000000001</v>
      </c>
    </row>
    <row r="4142" spans="1:2" x14ac:dyDescent="0.3">
      <c r="A4142" s="1">
        <v>-27.465820000000001</v>
      </c>
      <c r="B4142" s="2">
        <v>-1060.1110000000001</v>
      </c>
    </row>
    <row r="4143" spans="1:2" x14ac:dyDescent="0.3">
      <c r="A4143" s="3">
        <v>-27.50977</v>
      </c>
      <c r="B4143" s="4">
        <v>-1062.0730000000001</v>
      </c>
    </row>
    <row r="4144" spans="1:2" x14ac:dyDescent="0.3">
      <c r="A4144" s="1">
        <v>-27.246089999999999</v>
      </c>
      <c r="B4144" s="2">
        <v>-1064.0350000000001</v>
      </c>
    </row>
    <row r="4145" spans="1:2" x14ac:dyDescent="0.3">
      <c r="A4145" s="3">
        <v>-27.377929999999999</v>
      </c>
      <c r="B4145" s="4">
        <v>-1065.9760000000001</v>
      </c>
    </row>
    <row r="4146" spans="1:2" x14ac:dyDescent="0.3">
      <c r="A4146" s="1">
        <v>-27.33398</v>
      </c>
      <c r="B4146" s="2">
        <v>-1067.9380000000001</v>
      </c>
    </row>
    <row r="4147" spans="1:2" x14ac:dyDescent="0.3">
      <c r="A4147" s="3">
        <v>-27.421880000000002</v>
      </c>
      <c r="B4147" s="4">
        <v>-1069.731</v>
      </c>
    </row>
    <row r="4148" spans="1:2" x14ac:dyDescent="0.3">
      <c r="A4148" s="1">
        <v>-27.246089999999999</v>
      </c>
      <c r="B4148" s="2">
        <v>-1071.29</v>
      </c>
    </row>
    <row r="4149" spans="1:2" x14ac:dyDescent="0.3">
      <c r="A4149" s="3">
        <v>-27.33398</v>
      </c>
      <c r="B4149" s="4">
        <v>-1072.857</v>
      </c>
    </row>
    <row r="4150" spans="1:2" x14ac:dyDescent="0.3">
      <c r="A4150" s="1">
        <v>-27.290040000000001</v>
      </c>
      <c r="B4150" s="2">
        <v>-1074.3309999999999</v>
      </c>
    </row>
    <row r="4151" spans="1:2" x14ac:dyDescent="0.3">
      <c r="A4151" s="3">
        <v>-27.33398</v>
      </c>
      <c r="B4151" s="4">
        <v>-1075.8019999999999</v>
      </c>
    </row>
    <row r="4152" spans="1:2" x14ac:dyDescent="0.3">
      <c r="A4152" s="1">
        <v>-27.158200000000001</v>
      </c>
      <c r="B4152" s="2">
        <v>-1077.2739999999999</v>
      </c>
    </row>
    <row r="4153" spans="1:2" x14ac:dyDescent="0.3">
      <c r="A4153" s="3">
        <v>-27.20215</v>
      </c>
      <c r="B4153" s="4">
        <v>-1078.73</v>
      </c>
    </row>
    <row r="4154" spans="1:2" x14ac:dyDescent="0.3">
      <c r="A4154" s="1">
        <v>-27.158200000000001</v>
      </c>
      <c r="B4154" s="2">
        <v>-1080.202</v>
      </c>
    </row>
    <row r="4155" spans="1:2" x14ac:dyDescent="0.3">
      <c r="A4155" s="3">
        <v>-27.070309999999999</v>
      </c>
      <c r="B4155" s="4">
        <v>-1081.673</v>
      </c>
    </row>
    <row r="4156" spans="1:2" x14ac:dyDescent="0.3">
      <c r="A4156" s="1">
        <v>-27.114260000000002</v>
      </c>
      <c r="B4156" s="2">
        <v>-1083.1300000000001</v>
      </c>
    </row>
    <row r="4157" spans="1:2" x14ac:dyDescent="0.3">
      <c r="A4157" s="3">
        <v>-27.158200000000001</v>
      </c>
      <c r="B4157" s="4">
        <v>-1084.55</v>
      </c>
    </row>
    <row r="4158" spans="1:2" x14ac:dyDescent="0.3">
      <c r="A4158" s="1">
        <v>-27.158200000000001</v>
      </c>
      <c r="B4158" s="2">
        <v>-1085.9259999999999</v>
      </c>
    </row>
    <row r="4159" spans="1:2" x14ac:dyDescent="0.3">
      <c r="A4159" s="3">
        <v>-27.246089999999999</v>
      </c>
      <c r="B4159" s="4">
        <v>-1087.2260000000001</v>
      </c>
    </row>
    <row r="4160" spans="1:2" x14ac:dyDescent="0.3">
      <c r="A4160" s="1">
        <v>-27.02637</v>
      </c>
      <c r="B4160" s="2">
        <v>-1088.4780000000001</v>
      </c>
    </row>
    <row r="4161" spans="1:2" x14ac:dyDescent="0.3">
      <c r="A4161" s="3">
        <v>-26.89453</v>
      </c>
      <c r="B4161" s="4">
        <v>-1089.633</v>
      </c>
    </row>
    <row r="4162" spans="1:2" x14ac:dyDescent="0.3">
      <c r="A4162" s="1">
        <v>-26.938479999999998</v>
      </c>
      <c r="B4162" s="2">
        <v>-1090.6890000000001</v>
      </c>
    </row>
    <row r="4163" spans="1:2" x14ac:dyDescent="0.3">
      <c r="A4163" s="3">
        <v>-26.85059</v>
      </c>
      <c r="B4163" s="4">
        <v>-1091.5809999999999</v>
      </c>
    </row>
    <row r="4164" spans="1:2" x14ac:dyDescent="0.3">
      <c r="A4164" s="1">
        <v>-26.89453</v>
      </c>
      <c r="B4164" s="2">
        <v>-1092.4580000000001</v>
      </c>
    </row>
    <row r="4165" spans="1:2" x14ac:dyDescent="0.3">
      <c r="A4165" s="3">
        <v>-26.938479999999998</v>
      </c>
      <c r="B4165" s="4">
        <v>-1093.2760000000001</v>
      </c>
    </row>
    <row r="4166" spans="1:2" x14ac:dyDescent="0.3">
      <c r="A4166" s="1">
        <v>-26.85059</v>
      </c>
      <c r="B4166" s="2">
        <v>-1093.989</v>
      </c>
    </row>
    <row r="4167" spans="1:2" x14ac:dyDescent="0.3">
      <c r="A4167" s="3">
        <v>-26.762699999999999</v>
      </c>
      <c r="B4167" s="4">
        <v>-1094.664</v>
      </c>
    </row>
    <row r="4168" spans="1:2" x14ac:dyDescent="0.3">
      <c r="A4168" s="1">
        <v>-26.674800000000001</v>
      </c>
      <c r="B4168" s="2">
        <v>-1095.346</v>
      </c>
    </row>
    <row r="4169" spans="1:2" x14ac:dyDescent="0.3">
      <c r="A4169" s="3">
        <v>-26.455079999999999</v>
      </c>
      <c r="B4169" s="4">
        <v>-1095.98</v>
      </c>
    </row>
    <row r="4170" spans="1:2" x14ac:dyDescent="0.3">
      <c r="A4170" s="1">
        <v>-26.58691</v>
      </c>
      <c r="B4170" s="2">
        <v>-1096.5509999999999</v>
      </c>
    </row>
    <row r="4171" spans="1:2" x14ac:dyDescent="0.3">
      <c r="A4171" s="3">
        <v>-26.499020000000002</v>
      </c>
      <c r="B4171" s="4">
        <v>-1096.991</v>
      </c>
    </row>
    <row r="4172" spans="1:2" x14ac:dyDescent="0.3">
      <c r="A4172" s="1">
        <v>-26.455079999999999</v>
      </c>
      <c r="B4172" s="2">
        <v>-1097.316</v>
      </c>
    </row>
    <row r="4173" spans="1:2" x14ac:dyDescent="0.3">
      <c r="A4173" s="3">
        <v>-26.10352</v>
      </c>
      <c r="B4173" s="4">
        <v>-1097.585</v>
      </c>
    </row>
    <row r="4174" spans="1:2" x14ac:dyDescent="0.3">
      <c r="A4174" s="1">
        <v>-24.609380000000002</v>
      </c>
      <c r="B4174" s="2">
        <v>-1097.759</v>
      </c>
    </row>
    <row r="4175" spans="1:2" x14ac:dyDescent="0.3">
      <c r="A4175" s="3">
        <v>-21.796880000000002</v>
      </c>
      <c r="B4175" s="4">
        <v>-1097.854</v>
      </c>
    </row>
    <row r="4176" spans="1:2" x14ac:dyDescent="0.3">
      <c r="A4176" s="1">
        <v>-19.2041</v>
      </c>
      <c r="B4176" s="2">
        <v>-1097.9290000000001</v>
      </c>
    </row>
    <row r="4177" spans="1:2" x14ac:dyDescent="0.3">
      <c r="A4177" s="3">
        <v>-17.79785</v>
      </c>
      <c r="B4177" s="4">
        <v>-1097.9290000000001</v>
      </c>
    </row>
    <row r="4178" spans="1:2" x14ac:dyDescent="0.3">
      <c r="A4178" s="1">
        <v>-18.237300000000001</v>
      </c>
      <c r="B4178" s="2">
        <v>-1097.9290000000001</v>
      </c>
    </row>
    <row r="4179" spans="1:2" x14ac:dyDescent="0.3">
      <c r="A4179" s="3">
        <v>-18.544920000000001</v>
      </c>
      <c r="B4179" s="4">
        <v>-1097.9290000000001</v>
      </c>
    </row>
    <row r="4180" spans="1:2" x14ac:dyDescent="0.3">
      <c r="A4180" s="1">
        <v>-18.58887</v>
      </c>
      <c r="B4180" s="2">
        <v>-1098.5640000000001</v>
      </c>
    </row>
    <row r="4181" spans="1:2" x14ac:dyDescent="0.3">
      <c r="A4181" s="3">
        <v>-18.544920000000001</v>
      </c>
      <c r="B4181" s="4">
        <v>-1099.6099999999999</v>
      </c>
    </row>
    <row r="4182" spans="1:2" x14ac:dyDescent="0.3">
      <c r="A4182" s="1">
        <v>-18.369140000000002</v>
      </c>
      <c r="B4182" s="2">
        <v>-1100.252</v>
      </c>
    </row>
    <row r="4183" spans="1:2" x14ac:dyDescent="0.3">
      <c r="A4183" s="3">
        <v>-18.369140000000002</v>
      </c>
      <c r="B4183" s="4">
        <v>-1100.664</v>
      </c>
    </row>
    <row r="4184" spans="1:2" x14ac:dyDescent="0.3">
      <c r="A4184" s="1">
        <v>-18.45703</v>
      </c>
      <c r="B4184" s="2">
        <v>-1101.0360000000001</v>
      </c>
    </row>
    <row r="4185" spans="1:2" x14ac:dyDescent="0.3">
      <c r="A4185" s="3">
        <v>-18.28125</v>
      </c>
      <c r="B4185" s="4">
        <v>-1101.2629999999999</v>
      </c>
    </row>
    <row r="4186" spans="1:2" x14ac:dyDescent="0.3">
      <c r="A4186" s="1">
        <v>-18.58887</v>
      </c>
      <c r="B4186" s="2">
        <v>-1101.453</v>
      </c>
    </row>
    <row r="4187" spans="1:2" x14ac:dyDescent="0.3">
      <c r="A4187" s="3">
        <v>-18.544920000000001</v>
      </c>
      <c r="B4187" s="4">
        <v>-1101.644</v>
      </c>
    </row>
    <row r="4188" spans="1:2" x14ac:dyDescent="0.3">
      <c r="A4188" s="1">
        <v>-18.41309</v>
      </c>
      <c r="B4188" s="2">
        <v>-1101.835</v>
      </c>
    </row>
    <row r="4189" spans="1:2" x14ac:dyDescent="0.3">
      <c r="A4189" s="3">
        <v>-18.325199999999999</v>
      </c>
      <c r="B4189" s="4">
        <v>-1102.0250000000001</v>
      </c>
    </row>
    <row r="4190" spans="1:2" x14ac:dyDescent="0.3">
      <c r="A4190" s="1">
        <v>-18.41309</v>
      </c>
      <c r="B4190" s="2">
        <v>-1102.135</v>
      </c>
    </row>
    <row r="4191" spans="1:2" x14ac:dyDescent="0.3">
      <c r="A4191" s="3">
        <v>-18.41309</v>
      </c>
      <c r="B4191" s="4">
        <v>-1102.135</v>
      </c>
    </row>
    <row r="4192" spans="1:2" x14ac:dyDescent="0.3">
      <c r="A4192" s="1">
        <v>-18.500979999999998</v>
      </c>
      <c r="B4192" s="2">
        <v>-1102.135</v>
      </c>
    </row>
    <row r="4193" spans="1:2" x14ac:dyDescent="0.3">
      <c r="A4193" s="3">
        <v>-18.369140000000002</v>
      </c>
      <c r="B4193" s="4">
        <v>-1102.135</v>
      </c>
    </row>
    <row r="4194" spans="1:2" x14ac:dyDescent="0.3">
      <c r="A4194" s="1">
        <v>-18.41309</v>
      </c>
      <c r="B4194" s="2">
        <v>-1102.135</v>
      </c>
    </row>
    <row r="4195" spans="1:2" x14ac:dyDescent="0.3">
      <c r="A4195" s="3">
        <v>-18.45703</v>
      </c>
      <c r="B4195" s="4">
        <v>-1102.135</v>
      </c>
    </row>
    <row r="4196" spans="1:2" x14ac:dyDescent="0.3">
      <c r="A4196" s="1">
        <v>-18.325199999999999</v>
      </c>
      <c r="B4196" s="2">
        <v>-1102.135</v>
      </c>
    </row>
    <row r="4197" spans="1:2" x14ac:dyDescent="0.3">
      <c r="A4197" s="3">
        <v>-18.544920000000001</v>
      </c>
      <c r="B4197" s="4">
        <v>-1102.1679999999999</v>
      </c>
    </row>
    <row r="4198" spans="1:2" x14ac:dyDescent="0.3">
      <c r="A4198" s="1">
        <v>-18.325199999999999</v>
      </c>
      <c r="B4198" s="2">
        <v>-1102.3530000000001</v>
      </c>
    </row>
    <row r="4199" spans="1:2" x14ac:dyDescent="0.3">
      <c r="A4199" s="3">
        <v>-18.45703</v>
      </c>
      <c r="B4199" s="4">
        <v>-1102.5440000000001</v>
      </c>
    </row>
    <row r="4200" spans="1:2" x14ac:dyDescent="0.3">
      <c r="A4200" s="1">
        <v>-18.28125</v>
      </c>
      <c r="B4200" s="2">
        <v>-1102.6410000000001</v>
      </c>
    </row>
    <row r="4201" spans="1:2" x14ac:dyDescent="0.3">
      <c r="A4201" s="3">
        <v>-18.369140000000002</v>
      </c>
      <c r="B4201" s="4">
        <v>-1102.655</v>
      </c>
    </row>
    <row r="4202" spans="1:2" x14ac:dyDescent="0.3">
      <c r="A4202" s="1">
        <v>-18.41309</v>
      </c>
      <c r="B4202" s="2">
        <v>-1102.655</v>
      </c>
    </row>
    <row r="4203" spans="1:2" x14ac:dyDescent="0.3">
      <c r="A4203" s="3">
        <v>-18.500979999999998</v>
      </c>
      <c r="B4203" s="4">
        <v>-1102.655</v>
      </c>
    </row>
    <row r="4204" spans="1:2" x14ac:dyDescent="0.3">
      <c r="A4204" s="1">
        <v>-18.369140000000002</v>
      </c>
      <c r="B4204" s="2">
        <v>-1102.655</v>
      </c>
    </row>
    <row r="4205" spans="1:2" x14ac:dyDescent="0.3">
      <c r="A4205" s="3">
        <v>-18.325199999999999</v>
      </c>
      <c r="B4205" s="4">
        <v>-1102.655</v>
      </c>
    </row>
    <row r="4206" spans="1:2" x14ac:dyDescent="0.3">
      <c r="A4206" s="1">
        <v>-18.325199999999999</v>
      </c>
      <c r="B4206" s="2">
        <v>-1102.655</v>
      </c>
    </row>
    <row r="4207" spans="1:2" x14ac:dyDescent="0.3">
      <c r="A4207" s="3">
        <v>-18.41309</v>
      </c>
      <c r="B4207" s="4">
        <v>-1102.655</v>
      </c>
    </row>
    <row r="4208" spans="1:2" x14ac:dyDescent="0.3">
      <c r="A4208" s="1">
        <v>-18.369140000000002</v>
      </c>
      <c r="B4208" s="2">
        <v>-1102.6559999999999</v>
      </c>
    </row>
    <row r="4209" spans="1:2" x14ac:dyDescent="0.3">
      <c r="A4209" s="3">
        <v>-18.544920000000001</v>
      </c>
      <c r="B4209" s="4">
        <v>-1102.751</v>
      </c>
    </row>
    <row r="4210" spans="1:2" x14ac:dyDescent="0.3">
      <c r="A4210" s="1">
        <v>-18.45703</v>
      </c>
      <c r="B4210" s="2">
        <v>-1102.847</v>
      </c>
    </row>
    <row r="4211" spans="1:2" x14ac:dyDescent="0.3">
      <c r="A4211" s="3">
        <v>-18.41309</v>
      </c>
      <c r="B4211" s="4">
        <v>-1102.942</v>
      </c>
    </row>
    <row r="4212" spans="1:2" x14ac:dyDescent="0.3">
      <c r="A4212" s="1">
        <v>-18.41309</v>
      </c>
      <c r="B4212" s="2">
        <v>-1103.037</v>
      </c>
    </row>
    <row r="4213" spans="1:2" x14ac:dyDescent="0.3">
      <c r="A4213" s="3">
        <v>-18.369140000000002</v>
      </c>
      <c r="B4213" s="4">
        <v>-1103.133</v>
      </c>
    </row>
    <row r="4214" spans="1:2" x14ac:dyDescent="0.3">
      <c r="A4214" s="1">
        <v>-18.41309</v>
      </c>
      <c r="B4214" s="2">
        <v>-1103.2280000000001</v>
      </c>
    </row>
    <row r="4215" spans="1:2" x14ac:dyDescent="0.3">
      <c r="A4215" s="3">
        <v>-18.369140000000002</v>
      </c>
      <c r="B4215" s="4">
        <v>-1103.3240000000001</v>
      </c>
    </row>
    <row r="4216" spans="1:2" x14ac:dyDescent="0.3">
      <c r="A4216" s="1">
        <v>-18.325199999999999</v>
      </c>
      <c r="B4216" s="2">
        <v>-1103.4179999999999</v>
      </c>
    </row>
    <row r="4217" spans="1:2" x14ac:dyDescent="0.3">
      <c r="A4217" s="3">
        <v>-18.45703</v>
      </c>
      <c r="B4217" s="4">
        <v>-1103.5139999999999</v>
      </c>
    </row>
    <row r="4218" spans="1:2" x14ac:dyDescent="0.3">
      <c r="A4218" s="1">
        <v>-18.325199999999999</v>
      </c>
      <c r="B4218" s="2">
        <v>-1103.6099999999999</v>
      </c>
    </row>
    <row r="4219" spans="1:2" x14ac:dyDescent="0.3">
      <c r="A4219" s="3">
        <v>-18.500979999999998</v>
      </c>
      <c r="B4219" s="4">
        <v>-1103.704</v>
      </c>
    </row>
    <row r="4220" spans="1:2" x14ac:dyDescent="0.3">
      <c r="A4220" s="1">
        <v>-18.41309</v>
      </c>
      <c r="B4220" s="2">
        <v>-1103.8</v>
      </c>
    </row>
    <row r="4221" spans="1:2" x14ac:dyDescent="0.3">
      <c r="A4221" s="3">
        <v>-18.41309</v>
      </c>
      <c r="B4221" s="4">
        <v>-1103.896</v>
      </c>
    </row>
    <row r="4222" spans="1:2" x14ac:dyDescent="0.3">
      <c r="A4222" s="1">
        <v>-18.41309</v>
      </c>
      <c r="B4222" s="2">
        <v>-1103.9770000000001</v>
      </c>
    </row>
    <row r="4223" spans="1:2" x14ac:dyDescent="0.3">
      <c r="A4223" s="3">
        <v>-18.325199999999999</v>
      </c>
      <c r="B4223" s="4">
        <v>-1104.0730000000001</v>
      </c>
    </row>
    <row r="4224" spans="1:2" x14ac:dyDescent="0.3">
      <c r="A4224" s="1">
        <v>-18.41309</v>
      </c>
      <c r="B4224" s="2">
        <v>-1104.1089999999999</v>
      </c>
    </row>
    <row r="4225" spans="1:2" x14ac:dyDescent="0.3">
      <c r="A4225" s="3">
        <v>-18.369140000000002</v>
      </c>
      <c r="B4225" s="4">
        <v>-1104.1089999999999</v>
      </c>
    </row>
    <row r="4226" spans="1:2" x14ac:dyDescent="0.3">
      <c r="A4226" s="1">
        <v>-18.369140000000002</v>
      </c>
      <c r="B4226" s="2">
        <v>-1104.1089999999999</v>
      </c>
    </row>
    <row r="4227" spans="1:2" x14ac:dyDescent="0.3">
      <c r="A4227" s="3">
        <v>-18.41309</v>
      </c>
      <c r="B4227" s="4">
        <v>-1104.1089999999999</v>
      </c>
    </row>
    <row r="4228" spans="1:2" x14ac:dyDescent="0.3">
      <c r="A4228" s="1">
        <v>-18.325199999999999</v>
      </c>
      <c r="B4228" s="2">
        <v>-1104.1089999999999</v>
      </c>
    </row>
    <row r="4229" spans="1:2" x14ac:dyDescent="0.3">
      <c r="A4229" s="3">
        <v>-18.500979999999998</v>
      </c>
      <c r="B4229" s="4">
        <v>-1104.1089999999999</v>
      </c>
    </row>
    <row r="4230" spans="1:2" x14ac:dyDescent="0.3">
      <c r="A4230" s="1">
        <v>-18.193359999999998</v>
      </c>
      <c r="B4230" s="2">
        <v>-1104.1089999999999</v>
      </c>
    </row>
    <row r="4231" spans="1:2" x14ac:dyDescent="0.3">
      <c r="A4231" s="3">
        <v>-18.325199999999999</v>
      </c>
      <c r="B4231" s="4">
        <v>-1104.1089999999999</v>
      </c>
    </row>
    <row r="4232" spans="1:2" x14ac:dyDescent="0.3">
      <c r="A4232" s="1">
        <v>-18.500979999999998</v>
      </c>
      <c r="B4232" s="2">
        <v>-1104.1089999999999</v>
      </c>
    </row>
    <row r="4233" spans="1:2" x14ac:dyDescent="0.3">
      <c r="A4233" s="3">
        <v>-18.325199999999999</v>
      </c>
      <c r="B4233" s="4">
        <v>-1104.1980000000001</v>
      </c>
    </row>
    <row r="4234" spans="1:2" x14ac:dyDescent="0.3">
      <c r="A4234" s="1">
        <v>-18.325199999999999</v>
      </c>
      <c r="B4234" s="2">
        <v>-1104.2929999999999</v>
      </c>
    </row>
    <row r="4235" spans="1:2" x14ac:dyDescent="0.3">
      <c r="A4235" s="3">
        <v>-18.325199999999999</v>
      </c>
      <c r="B4235" s="4">
        <v>-1104.3889999999999</v>
      </c>
    </row>
    <row r="4236" spans="1:2" x14ac:dyDescent="0.3">
      <c r="A4236" s="1">
        <v>-18.28125</v>
      </c>
      <c r="B4236" s="2">
        <v>-1104.4839999999999</v>
      </c>
    </row>
    <row r="4237" spans="1:2" x14ac:dyDescent="0.3">
      <c r="A4237" s="3">
        <v>-18.41309</v>
      </c>
      <c r="B4237" s="4">
        <v>-1104.579</v>
      </c>
    </row>
    <row r="4238" spans="1:2" x14ac:dyDescent="0.3">
      <c r="A4238" s="1">
        <v>-18.325199999999999</v>
      </c>
      <c r="B4238" s="2">
        <v>-1104.674</v>
      </c>
    </row>
    <row r="4239" spans="1:2" x14ac:dyDescent="0.3">
      <c r="A4239" s="3">
        <v>-18.45703</v>
      </c>
      <c r="B4239" s="4">
        <v>-1104.77</v>
      </c>
    </row>
    <row r="4240" spans="1:2" x14ac:dyDescent="0.3">
      <c r="A4240" s="1">
        <v>-18.369140000000002</v>
      </c>
      <c r="B4240" s="2">
        <v>-1104.866</v>
      </c>
    </row>
    <row r="4241" spans="1:2" x14ac:dyDescent="0.3">
      <c r="A4241" s="3">
        <v>-18.58887</v>
      </c>
      <c r="B4241" s="4">
        <v>-1104.96</v>
      </c>
    </row>
    <row r="4242" spans="1:2" x14ac:dyDescent="0.3">
      <c r="A4242" s="1">
        <v>-18.369140000000002</v>
      </c>
      <c r="B4242" s="2">
        <v>-1105.056</v>
      </c>
    </row>
    <row r="4243" spans="1:2" x14ac:dyDescent="0.3">
      <c r="A4243" s="3">
        <v>-18.325199999999999</v>
      </c>
      <c r="B4243" s="4">
        <v>-1105.152</v>
      </c>
    </row>
    <row r="4244" spans="1:2" x14ac:dyDescent="0.3">
      <c r="A4244" s="1">
        <v>-18.325199999999999</v>
      </c>
      <c r="B4244" s="2">
        <v>-1105.2460000000001</v>
      </c>
    </row>
    <row r="4245" spans="1:2" x14ac:dyDescent="0.3">
      <c r="A4245" s="3">
        <v>-18.41309</v>
      </c>
      <c r="B4245" s="4">
        <v>-1105.3420000000001</v>
      </c>
    </row>
    <row r="4246" spans="1:2" x14ac:dyDescent="0.3">
      <c r="A4246" s="1">
        <v>-18.369140000000002</v>
      </c>
      <c r="B4246" s="2">
        <v>-1105.4380000000001</v>
      </c>
    </row>
    <row r="4247" spans="1:2" x14ac:dyDescent="0.3">
      <c r="A4247" s="3">
        <v>-18.325199999999999</v>
      </c>
      <c r="B4247" s="4">
        <v>-1105.5329999999999</v>
      </c>
    </row>
    <row r="4248" spans="1:2" x14ac:dyDescent="0.3">
      <c r="A4248" s="1">
        <v>-18.28125</v>
      </c>
      <c r="B4248" s="2">
        <v>-1105.6279999999999</v>
      </c>
    </row>
    <row r="4249" spans="1:2" x14ac:dyDescent="0.3">
      <c r="A4249" s="3">
        <v>-18.500979999999998</v>
      </c>
      <c r="B4249" s="4">
        <v>-1105.723</v>
      </c>
    </row>
    <row r="4250" spans="1:2" x14ac:dyDescent="0.3">
      <c r="A4250" s="1">
        <v>-18.544920000000001</v>
      </c>
      <c r="B4250" s="2">
        <v>-1105.819</v>
      </c>
    </row>
    <row r="4251" spans="1:2" x14ac:dyDescent="0.3">
      <c r="A4251" s="3">
        <v>-18.45703</v>
      </c>
      <c r="B4251" s="4">
        <v>-1105.914</v>
      </c>
    </row>
    <row r="4252" spans="1:2" x14ac:dyDescent="0.3">
      <c r="A4252" s="1">
        <v>-18.237300000000001</v>
      </c>
      <c r="B4252" s="2">
        <v>-1106.009</v>
      </c>
    </row>
    <row r="4253" spans="1:2" x14ac:dyDescent="0.3">
      <c r="A4253" s="3">
        <v>-18.45703</v>
      </c>
      <c r="B4253" s="4">
        <v>-1106.105</v>
      </c>
    </row>
    <row r="4254" spans="1:2" x14ac:dyDescent="0.3">
      <c r="A4254" s="1">
        <v>-18.193359999999998</v>
      </c>
      <c r="B4254" s="2">
        <v>-1106.201</v>
      </c>
    </row>
    <row r="4255" spans="1:2" x14ac:dyDescent="0.3">
      <c r="A4255" s="3">
        <v>-18.28125</v>
      </c>
      <c r="B4255" s="4">
        <v>-1106.2950000000001</v>
      </c>
    </row>
    <row r="4256" spans="1:2" x14ac:dyDescent="0.3">
      <c r="A4256" s="1">
        <v>-18.544920000000001</v>
      </c>
      <c r="B4256" s="2">
        <v>-1106.3910000000001</v>
      </c>
    </row>
    <row r="4257" spans="1:2" x14ac:dyDescent="0.3">
      <c r="A4257" s="3">
        <v>-18.237300000000001</v>
      </c>
      <c r="B4257" s="4">
        <v>-1106.4870000000001</v>
      </c>
    </row>
    <row r="4258" spans="1:2" x14ac:dyDescent="0.3">
      <c r="A4258" s="1">
        <v>-18.369140000000002</v>
      </c>
      <c r="B4258" s="2">
        <v>-1106.5809999999999</v>
      </c>
    </row>
    <row r="4259" spans="1:2" x14ac:dyDescent="0.3">
      <c r="A4259" s="3">
        <v>-18.369140000000002</v>
      </c>
      <c r="B4259" s="4">
        <v>-1106.723</v>
      </c>
    </row>
    <row r="4260" spans="1:2" x14ac:dyDescent="0.3">
      <c r="A4260" s="1">
        <v>-18.369140000000002</v>
      </c>
      <c r="B4260" s="2">
        <v>-1106.912</v>
      </c>
    </row>
    <row r="4261" spans="1:2" x14ac:dyDescent="0.3">
      <c r="A4261" s="3">
        <v>-18.237300000000001</v>
      </c>
      <c r="B4261" s="4">
        <v>-1107.104</v>
      </c>
    </row>
    <row r="4262" spans="1:2" x14ac:dyDescent="0.3">
      <c r="A4262" s="1">
        <v>-18.193359999999998</v>
      </c>
      <c r="B4262" s="2">
        <v>-1107.2950000000001</v>
      </c>
    </row>
    <row r="4263" spans="1:2" x14ac:dyDescent="0.3">
      <c r="A4263" s="3">
        <v>-18.28125</v>
      </c>
      <c r="B4263" s="4">
        <v>-1107.4849999999999</v>
      </c>
    </row>
    <row r="4264" spans="1:2" x14ac:dyDescent="0.3">
      <c r="A4264" s="1">
        <v>-18.325199999999999</v>
      </c>
      <c r="B4264" s="2">
        <v>-1107.6759999999999</v>
      </c>
    </row>
    <row r="4265" spans="1:2" x14ac:dyDescent="0.3">
      <c r="A4265" s="3">
        <v>-18.369140000000002</v>
      </c>
      <c r="B4265" s="4">
        <v>-1107.8679999999999</v>
      </c>
    </row>
    <row r="4266" spans="1:2" x14ac:dyDescent="0.3">
      <c r="A4266" s="1">
        <v>-18.28125</v>
      </c>
      <c r="B4266" s="2">
        <v>-1108.057</v>
      </c>
    </row>
    <row r="4267" spans="1:2" x14ac:dyDescent="0.3">
      <c r="A4267" s="3">
        <v>-18.28125</v>
      </c>
      <c r="B4267" s="4">
        <v>-1108.248</v>
      </c>
    </row>
    <row r="4268" spans="1:2" x14ac:dyDescent="0.3">
      <c r="A4268" s="1">
        <v>-18.28125</v>
      </c>
      <c r="B4268" s="2">
        <v>-1108.424</v>
      </c>
    </row>
    <row r="4269" spans="1:2" x14ac:dyDescent="0.3">
      <c r="A4269" s="3">
        <v>-18.369140000000002</v>
      </c>
      <c r="B4269" s="4">
        <v>-1108.616</v>
      </c>
    </row>
    <row r="4270" spans="1:2" x14ac:dyDescent="0.3">
      <c r="A4270" s="1">
        <v>-18.325199999999999</v>
      </c>
      <c r="B4270" s="2">
        <v>-1108.807</v>
      </c>
    </row>
    <row r="4271" spans="1:2" x14ac:dyDescent="0.3">
      <c r="A4271" s="3">
        <v>-18.28125</v>
      </c>
      <c r="B4271" s="4">
        <v>-1108.9960000000001</v>
      </c>
    </row>
    <row r="4272" spans="1:2" x14ac:dyDescent="0.3">
      <c r="A4272" s="1">
        <v>-18.325199999999999</v>
      </c>
      <c r="B4272" s="2">
        <v>-1109.1880000000001</v>
      </c>
    </row>
    <row r="4273" spans="1:2" x14ac:dyDescent="0.3">
      <c r="A4273" s="3">
        <v>-18.369140000000002</v>
      </c>
      <c r="B4273" s="4">
        <v>-1109.3789999999999</v>
      </c>
    </row>
    <row r="4274" spans="1:2" x14ac:dyDescent="0.3">
      <c r="A4274" s="1">
        <v>-18.369140000000002</v>
      </c>
      <c r="B4274" s="2">
        <v>-1109.569</v>
      </c>
    </row>
    <row r="4275" spans="1:2" x14ac:dyDescent="0.3">
      <c r="A4275" s="3">
        <v>-18.41309</v>
      </c>
      <c r="B4275" s="4">
        <v>-1109.76</v>
      </c>
    </row>
    <row r="4276" spans="1:2" x14ac:dyDescent="0.3">
      <c r="A4276" s="1">
        <v>-18.369140000000002</v>
      </c>
      <c r="B4276" s="2">
        <v>-1109.952</v>
      </c>
    </row>
    <row r="4277" spans="1:2" x14ac:dyDescent="0.3">
      <c r="A4277" s="3">
        <v>-18.41309</v>
      </c>
      <c r="B4277" s="4">
        <v>-1110.1410000000001</v>
      </c>
    </row>
    <row r="4278" spans="1:2" x14ac:dyDescent="0.3">
      <c r="A4278" s="1">
        <v>-18.14941</v>
      </c>
      <c r="B4278" s="2">
        <v>-1110.3320000000001</v>
      </c>
    </row>
    <row r="4279" spans="1:2" x14ac:dyDescent="0.3">
      <c r="A4279" s="3">
        <v>-18.500979999999998</v>
      </c>
      <c r="B4279" s="4">
        <v>-1110.5219999999999</v>
      </c>
    </row>
    <row r="4280" spans="1:2" x14ac:dyDescent="0.3">
      <c r="A4280" s="1">
        <v>-18.45703</v>
      </c>
      <c r="B4280" s="2">
        <v>-1110.713</v>
      </c>
    </row>
    <row r="4281" spans="1:2" x14ac:dyDescent="0.3">
      <c r="A4281" s="3">
        <v>-18.41309</v>
      </c>
      <c r="B4281" s="4">
        <v>-1110.905</v>
      </c>
    </row>
    <row r="4282" spans="1:2" x14ac:dyDescent="0.3">
      <c r="A4282" s="1">
        <v>-18.325199999999999</v>
      </c>
      <c r="B4282" s="2">
        <v>-1111.0940000000001</v>
      </c>
    </row>
    <row r="4283" spans="1:2" x14ac:dyDescent="0.3">
      <c r="A4283" s="3">
        <v>-18.369140000000002</v>
      </c>
      <c r="B4283" s="4">
        <v>-1111.2339999999999</v>
      </c>
    </row>
    <row r="4284" spans="1:2" x14ac:dyDescent="0.3">
      <c r="A4284" s="1">
        <v>-18.325199999999999</v>
      </c>
      <c r="B4284" s="2">
        <v>-1111.329</v>
      </c>
    </row>
    <row r="4285" spans="1:2" x14ac:dyDescent="0.3">
      <c r="A4285" s="3">
        <v>-18.45703</v>
      </c>
      <c r="B4285" s="4">
        <v>-1111.424</v>
      </c>
    </row>
    <row r="4286" spans="1:2" x14ac:dyDescent="0.3">
      <c r="A4286" s="1">
        <v>-18.193359999999998</v>
      </c>
      <c r="B4286" s="2">
        <v>-1111.52</v>
      </c>
    </row>
    <row r="4287" spans="1:2" x14ac:dyDescent="0.3">
      <c r="A4287" s="3">
        <v>-18.325199999999999</v>
      </c>
      <c r="B4287" s="4">
        <v>-1111.616</v>
      </c>
    </row>
    <row r="4288" spans="1:2" x14ac:dyDescent="0.3">
      <c r="A4288" s="1">
        <v>-18.193359999999998</v>
      </c>
      <c r="B4288" s="2">
        <v>-1111.71</v>
      </c>
    </row>
    <row r="4289" spans="1:2" x14ac:dyDescent="0.3">
      <c r="A4289" s="3">
        <v>-18.369140000000002</v>
      </c>
      <c r="B4289" s="4">
        <v>-1111.806</v>
      </c>
    </row>
    <row r="4290" spans="1:2" x14ac:dyDescent="0.3">
      <c r="A4290" s="1">
        <v>-18.28125</v>
      </c>
      <c r="B4290" s="2">
        <v>-1111.9010000000001</v>
      </c>
    </row>
    <row r="4291" spans="1:2" x14ac:dyDescent="0.3">
      <c r="A4291" s="3">
        <v>-18.237300000000001</v>
      </c>
      <c r="B4291" s="4">
        <v>-1111.9960000000001</v>
      </c>
    </row>
    <row r="4292" spans="1:2" x14ac:dyDescent="0.3">
      <c r="A4292" s="1">
        <v>-18.28125</v>
      </c>
      <c r="B4292" s="2">
        <v>-1112.0920000000001</v>
      </c>
    </row>
    <row r="4293" spans="1:2" x14ac:dyDescent="0.3">
      <c r="A4293" s="3">
        <v>-18.325199999999999</v>
      </c>
      <c r="B4293" s="4">
        <v>-1112.1869999999999</v>
      </c>
    </row>
    <row r="4294" spans="1:2" x14ac:dyDescent="0.3">
      <c r="A4294" s="1">
        <v>-18.325199999999999</v>
      </c>
      <c r="B4294" s="2">
        <v>-1112.2829999999999</v>
      </c>
    </row>
    <row r="4295" spans="1:2" x14ac:dyDescent="0.3">
      <c r="A4295" s="3">
        <v>-18.325199999999999</v>
      </c>
      <c r="B4295" s="4">
        <v>-1112.3779999999999</v>
      </c>
    </row>
    <row r="4296" spans="1:2" x14ac:dyDescent="0.3">
      <c r="A4296" s="1">
        <v>-18.369140000000002</v>
      </c>
      <c r="B4296" s="2">
        <v>-1112.473</v>
      </c>
    </row>
    <row r="4297" spans="1:2" x14ac:dyDescent="0.3">
      <c r="A4297" s="3">
        <v>-18.28125</v>
      </c>
      <c r="B4297" s="4">
        <v>-1112.569</v>
      </c>
    </row>
    <row r="4298" spans="1:2" x14ac:dyDescent="0.3">
      <c r="A4298" s="1">
        <v>-18.14941</v>
      </c>
      <c r="B4298" s="2">
        <v>-1112.664</v>
      </c>
    </row>
    <row r="4299" spans="1:2" x14ac:dyDescent="0.3">
      <c r="A4299" s="3">
        <v>-18.500979999999998</v>
      </c>
      <c r="B4299" s="4">
        <v>-1112.759</v>
      </c>
    </row>
    <row r="4300" spans="1:2" x14ac:dyDescent="0.3">
      <c r="A4300" s="1">
        <v>-18.237300000000001</v>
      </c>
      <c r="B4300" s="2">
        <v>-1112.855</v>
      </c>
    </row>
    <row r="4301" spans="1:2" x14ac:dyDescent="0.3">
      <c r="A4301" s="3">
        <v>-18.325199999999999</v>
      </c>
      <c r="B4301" s="4">
        <v>-1112.95</v>
      </c>
    </row>
    <row r="4302" spans="1:2" x14ac:dyDescent="0.3">
      <c r="A4302" s="1">
        <v>-18.41309</v>
      </c>
      <c r="B4302" s="2">
        <v>-1113.0450000000001</v>
      </c>
    </row>
    <row r="4303" spans="1:2" x14ac:dyDescent="0.3">
      <c r="A4303" s="3">
        <v>-18.325199999999999</v>
      </c>
      <c r="B4303" s="4">
        <v>-1113.1410000000001</v>
      </c>
    </row>
    <row r="4304" spans="1:2" x14ac:dyDescent="0.3">
      <c r="A4304" s="1">
        <v>-18.369140000000002</v>
      </c>
      <c r="B4304" s="2">
        <v>-1113.2360000000001</v>
      </c>
    </row>
    <row r="4305" spans="1:2" x14ac:dyDescent="0.3">
      <c r="A4305" s="3">
        <v>-18.28125</v>
      </c>
      <c r="B4305" s="4">
        <v>-1113.3309999999999</v>
      </c>
    </row>
    <row r="4306" spans="1:2" x14ac:dyDescent="0.3">
      <c r="A4306" s="1">
        <v>-18.237300000000001</v>
      </c>
      <c r="B4306" s="2">
        <v>-1113.4269999999999</v>
      </c>
    </row>
    <row r="4307" spans="1:2" x14ac:dyDescent="0.3">
      <c r="A4307" s="3">
        <v>-18.28125</v>
      </c>
      <c r="B4307" s="4">
        <v>-1113.5219999999999</v>
      </c>
    </row>
    <row r="4308" spans="1:2" x14ac:dyDescent="0.3">
      <c r="A4308" s="1">
        <v>-18.325199999999999</v>
      </c>
      <c r="B4308" s="2">
        <v>-1113.6179999999999</v>
      </c>
    </row>
    <row r="4309" spans="1:2" x14ac:dyDescent="0.3">
      <c r="A4309" s="3">
        <v>-18.237300000000001</v>
      </c>
      <c r="B4309" s="4">
        <v>-1113.713</v>
      </c>
    </row>
    <row r="4310" spans="1:2" x14ac:dyDescent="0.3">
      <c r="A4310" s="1">
        <v>-18.237300000000001</v>
      </c>
      <c r="B4310" s="2">
        <v>-1113.808</v>
      </c>
    </row>
    <row r="4311" spans="1:2" x14ac:dyDescent="0.3">
      <c r="A4311" s="3">
        <v>-18.45703</v>
      </c>
      <c r="B4311" s="4">
        <v>-1113.904</v>
      </c>
    </row>
    <row r="4312" spans="1:2" x14ac:dyDescent="0.3">
      <c r="A4312" s="1">
        <v>-18.237300000000001</v>
      </c>
      <c r="B4312" s="2">
        <v>-1113.998</v>
      </c>
    </row>
    <row r="4313" spans="1:2" x14ac:dyDescent="0.3">
      <c r="A4313" s="3">
        <v>-18.369140000000002</v>
      </c>
      <c r="B4313" s="4">
        <v>-1114.0940000000001</v>
      </c>
    </row>
    <row r="4314" spans="1:2" x14ac:dyDescent="0.3">
      <c r="A4314" s="1">
        <v>-18.500979999999998</v>
      </c>
      <c r="B4314" s="2">
        <v>-1114.19</v>
      </c>
    </row>
    <row r="4315" spans="1:2" x14ac:dyDescent="0.3">
      <c r="A4315" s="3">
        <v>-18.369140000000002</v>
      </c>
      <c r="B4315" s="4">
        <v>-1114.2850000000001</v>
      </c>
    </row>
    <row r="4316" spans="1:2" x14ac:dyDescent="0.3">
      <c r="A4316" s="1">
        <v>-18.28125</v>
      </c>
      <c r="B4316" s="2">
        <v>-1114.3800000000001</v>
      </c>
    </row>
    <row r="4317" spans="1:2" x14ac:dyDescent="0.3">
      <c r="A4317" s="3">
        <v>-18.369140000000002</v>
      </c>
      <c r="B4317" s="4">
        <v>-1114.4760000000001</v>
      </c>
    </row>
    <row r="4318" spans="1:2" x14ac:dyDescent="0.3">
      <c r="A4318" s="1">
        <v>-18.28125</v>
      </c>
      <c r="B4318" s="2">
        <v>-1114.5709999999999</v>
      </c>
    </row>
    <row r="4319" spans="1:2" x14ac:dyDescent="0.3">
      <c r="A4319" s="3">
        <v>-18.325199999999999</v>
      </c>
      <c r="B4319" s="4">
        <v>-1114.6659999999999</v>
      </c>
    </row>
    <row r="4320" spans="1:2" x14ac:dyDescent="0.3">
      <c r="A4320" s="1">
        <v>-18.28125</v>
      </c>
      <c r="B4320" s="2">
        <v>-1114.7619999999999</v>
      </c>
    </row>
    <row r="4321" spans="1:2" x14ac:dyDescent="0.3">
      <c r="A4321" s="3">
        <v>-18.369140000000002</v>
      </c>
      <c r="B4321" s="4">
        <v>-1114.857</v>
      </c>
    </row>
    <row r="4322" spans="1:2" x14ac:dyDescent="0.3">
      <c r="A4322" s="1">
        <v>-18.237300000000001</v>
      </c>
      <c r="B4322" s="2">
        <v>-1114.953</v>
      </c>
    </row>
    <row r="4323" spans="1:2" x14ac:dyDescent="0.3">
      <c r="A4323" s="3">
        <v>-18.28125</v>
      </c>
      <c r="B4323" s="4">
        <v>-1115.047</v>
      </c>
    </row>
    <row r="4324" spans="1:2" x14ac:dyDescent="0.3">
      <c r="A4324" s="1">
        <v>-18.325199999999999</v>
      </c>
      <c r="B4324" s="2">
        <v>-1115.143</v>
      </c>
    </row>
    <row r="4325" spans="1:2" x14ac:dyDescent="0.3">
      <c r="A4325" s="3">
        <v>-18.369140000000002</v>
      </c>
      <c r="B4325" s="4">
        <v>-1115.239</v>
      </c>
    </row>
    <row r="4326" spans="1:2" x14ac:dyDescent="0.3">
      <c r="A4326" s="1">
        <v>-18.237300000000001</v>
      </c>
      <c r="B4326" s="2">
        <v>-1115.3330000000001</v>
      </c>
    </row>
    <row r="4327" spans="1:2" x14ac:dyDescent="0.3">
      <c r="A4327" s="3">
        <v>-18.193359999999998</v>
      </c>
      <c r="B4327" s="4">
        <v>-1115.4290000000001</v>
      </c>
    </row>
    <row r="4328" spans="1:2" x14ac:dyDescent="0.3">
      <c r="A4328" s="1">
        <v>-18.193359999999998</v>
      </c>
      <c r="B4328" s="2">
        <v>-1115.5250000000001</v>
      </c>
    </row>
    <row r="4329" spans="1:2" x14ac:dyDescent="0.3">
      <c r="A4329" s="3">
        <v>-18.369140000000002</v>
      </c>
      <c r="B4329" s="4">
        <v>-1115.6199999999999</v>
      </c>
    </row>
    <row r="4330" spans="1:2" x14ac:dyDescent="0.3">
      <c r="A4330" s="1">
        <v>-18.41309</v>
      </c>
      <c r="B4330" s="2">
        <v>-1115.7149999999999</v>
      </c>
    </row>
    <row r="4331" spans="1:2" x14ac:dyDescent="0.3">
      <c r="A4331" s="3">
        <v>-18.369140000000002</v>
      </c>
      <c r="B4331" s="4">
        <v>-1115.8109999999999</v>
      </c>
    </row>
    <row r="4332" spans="1:2" x14ac:dyDescent="0.3">
      <c r="A4332" s="1">
        <v>-18.41309</v>
      </c>
      <c r="B4332" s="2">
        <v>-1115.9059999999999</v>
      </c>
    </row>
    <row r="4333" spans="1:2" x14ac:dyDescent="0.3">
      <c r="A4333" s="3">
        <v>-18.10547</v>
      </c>
      <c r="B4333" s="4">
        <v>-1116.001</v>
      </c>
    </row>
    <row r="4334" spans="1:2" x14ac:dyDescent="0.3">
      <c r="A4334" s="1">
        <v>-18.369140000000002</v>
      </c>
      <c r="B4334" s="2">
        <v>-1116.096</v>
      </c>
    </row>
    <row r="4335" spans="1:2" x14ac:dyDescent="0.3">
      <c r="A4335" s="3">
        <v>-18.28125</v>
      </c>
      <c r="B4335" s="4">
        <v>-1116.192</v>
      </c>
    </row>
    <row r="4336" spans="1:2" x14ac:dyDescent="0.3">
      <c r="A4336" s="1">
        <v>-18.325199999999999</v>
      </c>
      <c r="B4336" s="2">
        <v>-1116.287</v>
      </c>
    </row>
    <row r="4337" spans="1:2" x14ac:dyDescent="0.3">
      <c r="A4337" s="3">
        <v>-18.41309</v>
      </c>
      <c r="B4337" s="4">
        <v>-1116.3820000000001</v>
      </c>
    </row>
    <row r="4338" spans="1:2" x14ac:dyDescent="0.3">
      <c r="A4338" s="1">
        <v>-18.500979999999998</v>
      </c>
      <c r="B4338" s="2">
        <v>-1116.4780000000001</v>
      </c>
    </row>
    <row r="4339" spans="1:2" x14ac:dyDescent="0.3">
      <c r="A4339" s="3">
        <v>-18.325199999999999</v>
      </c>
      <c r="B4339" s="4">
        <v>-1116.5740000000001</v>
      </c>
    </row>
    <row r="4340" spans="1:2" x14ac:dyDescent="0.3">
      <c r="A4340" s="1">
        <v>-18.325199999999999</v>
      </c>
      <c r="B4340" s="2">
        <v>-1116.6679999999999</v>
      </c>
    </row>
    <row r="4341" spans="1:2" x14ac:dyDescent="0.3">
      <c r="A4341" s="3">
        <v>-18.237300000000001</v>
      </c>
      <c r="B4341" s="4">
        <v>-1116.7639999999999</v>
      </c>
    </row>
    <row r="4342" spans="1:2" x14ac:dyDescent="0.3">
      <c r="A4342" s="1">
        <v>-18.369140000000002</v>
      </c>
      <c r="B4342" s="2">
        <v>-1116.8599999999999</v>
      </c>
    </row>
    <row r="4343" spans="1:2" x14ac:dyDescent="0.3">
      <c r="A4343" s="3">
        <v>-18.369140000000002</v>
      </c>
      <c r="B4343" s="4">
        <v>-1116.954</v>
      </c>
    </row>
    <row r="4344" spans="1:2" x14ac:dyDescent="0.3">
      <c r="A4344" s="1">
        <v>-18.193359999999998</v>
      </c>
      <c r="B4344" s="2">
        <v>-1117.05</v>
      </c>
    </row>
    <row r="4345" spans="1:2" x14ac:dyDescent="0.3">
      <c r="A4345" s="3">
        <v>-18.28125</v>
      </c>
      <c r="B4345" s="4">
        <v>-1117.145</v>
      </c>
    </row>
    <row r="4346" spans="1:2" x14ac:dyDescent="0.3">
      <c r="A4346" s="1">
        <v>-18.28125</v>
      </c>
      <c r="B4346" s="2">
        <v>-1117.241</v>
      </c>
    </row>
    <row r="4347" spans="1:2" x14ac:dyDescent="0.3">
      <c r="A4347" s="3">
        <v>-18.369140000000002</v>
      </c>
      <c r="B4347" s="4">
        <v>-1117.365</v>
      </c>
    </row>
    <row r="4348" spans="1:2" x14ac:dyDescent="0.3">
      <c r="A4348" s="1">
        <v>-18.325199999999999</v>
      </c>
      <c r="B4348" s="2">
        <v>-1117.5540000000001</v>
      </c>
    </row>
    <row r="4349" spans="1:2" x14ac:dyDescent="0.3">
      <c r="A4349" s="3">
        <v>-18.28125</v>
      </c>
      <c r="B4349" s="4">
        <v>-1117.7449999999999</v>
      </c>
    </row>
    <row r="4350" spans="1:2" x14ac:dyDescent="0.3">
      <c r="A4350" s="1">
        <v>-18.369140000000002</v>
      </c>
      <c r="B4350" s="2">
        <v>-1117.9369999999999</v>
      </c>
    </row>
    <row r="4351" spans="1:2" x14ac:dyDescent="0.3">
      <c r="A4351" s="3">
        <v>-18.41309</v>
      </c>
      <c r="B4351" s="4">
        <v>-1118.126</v>
      </c>
    </row>
    <row r="4352" spans="1:2" x14ac:dyDescent="0.3">
      <c r="A4352" s="1">
        <v>-18.28125</v>
      </c>
      <c r="B4352" s="2">
        <v>-1118.318</v>
      </c>
    </row>
    <row r="4353" spans="1:2" x14ac:dyDescent="0.3">
      <c r="A4353" s="3">
        <v>-18.237300000000001</v>
      </c>
      <c r="B4353" s="4">
        <v>-1118.509</v>
      </c>
    </row>
    <row r="4354" spans="1:2" x14ac:dyDescent="0.3">
      <c r="A4354" s="1">
        <v>-18.41309</v>
      </c>
      <c r="B4354" s="2">
        <v>-1118.684</v>
      </c>
    </row>
    <row r="4355" spans="1:2" x14ac:dyDescent="0.3">
      <c r="A4355" s="3">
        <v>-18.325199999999999</v>
      </c>
      <c r="B4355" s="4">
        <v>-1118.78</v>
      </c>
    </row>
    <row r="4356" spans="1:2" x14ac:dyDescent="0.3">
      <c r="A4356" s="1">
        <v>-18.28125</v>
      </c>
      <c r="B4356" s="2">
        <v>-1118.874</v>
      </c>
    </row>
    <row r="4357" spans="1:2" x14ac:dyDescent="0.3">
      <c r="A4357" s="3">
        <v>-18.369140000000002</v>
      </c>
      <c r="B4357" s="4">
        <v>-1118.97</v>
      </c>
    </row>
    <row r="4358" spans="1:2" x14ac:dyDescent="0.3">
      <c r="A4358" s="1">
        <v>-18.193359999999998</v>
      </c>
      <c r="B4358" s="2">
        <v>-1119.066</v>
      </c>
    </row>
    <row r="4359" spans="1:2" x14ac:dyDescent="0.3">
      <c r="A4359" s="3">
        <v>-18.325199999999999</v>
      </c>
      <c r="B4359" s="4">
        <v>-1119.1610000000001</v>
      </c>
    </row>
    <row r="4360" spans="1:2" x14ac:dyDescent="0.3">
      <c r="A4360" s="1">
        <v>-18.369140000000002</v>
      </c>
      <c r="B4360" s="2">
        <v>-1119.2560000000001</v>
      </c>
    </row>
    <row r="4361" spans="1:2" x14ac:dyDescent="0.3">
      <c r="A4361" s="3">
        <v>-18.41309</v>
      </c>
      <c r="B4361" s="4">
        <v>-1119.3520000000001</v>
      </c>
    </row>
    <row r="4362" spans="1:2" x14ac:dyDescent="0.3">
      <c r="A4362" s="1">
        <v>-18.325199999999999</v>
      </c>
      <c r="B4362" s="2">
        <v>-1119.4469999999999</v>
      </c>
    </row>
    <row r="4363" spans="1:2" x14ac:dyDescent="0.3">
      <c r="A4363" s="3">
        <v>-18.14941</v>
      </c>
      <c r="B4363" s="4">
        <v>-1119.5419999999999</v>
      </c>
    </row>
    <row r="4364" spans="1:2" x14ac:dyDescent="0.3">
      <c r="A4364" s="1">
        <v>-18.28125</v>
      </c>
      <c r="B4364" s="2">
        <v>-1119.6379999999999</v>
      </c>
    </row>
    <row r="4365" spans="1:2" x14ac:dyDescent="0.3">
      <c r="A4365" s="3">
        <v>-18.28125</v>
      </c>
      <c r="B4365" s="4">
        <v>-1119.7329999999999</v>
      </c>
    </row>
    <row r="4366" spans="1:2" x14ac:dyDescent="0.3">
      <c r="A4366" s="1">
        <v>-18.325199999999999</v>
      </c>
      <c r="B4366" s="2">
        <v>-1119.828</v>
      </c>
    </row>
    <row r="4367" spans="1:2" x14ac:dyDescent="0.3">
      <c r="A4367" s="3">
        <v>-18.369140000000002</v>
      </c>
      <c r="B4367" s="4">
        <v>-1119.923</v>
      </c>
    </row>
    <row r="4368" spans="1:2" x14ac:dyDescent="0.3">
      <c r="A4368" s="1">
        <v>-18.28125</v>
      </c>
      <c r="B4368" s="2">
        <v>-1120.019</v>
      </c>
    </row>
    <row r="4369" spans="1:2" x14ac:dyDescent="0.3">
      <c r="A4369" s="3">
        <v>-18.369140000000002</v>
      </c>
      <c r="B4369" s="4">
        <v>-1120.115</v>
      </c>
    </row>
    <row r="4370" spans="1:2" x14ac:dyDescent="0.3">
      <c r="A4370" s="1">
        <v>-18.193359999999998</v>
      </c>
      <c r="B4370" s="2">
        <v>-1120.2090000000001</v>
      </c>
    </row>
    <row r="4371" spans="1:2" x14ac:dyDescent="0.3">
      <c r="A4371" s="3">
        <v>-18.41309</v>
      </c>
      <c r="B4371" s="4">
        <v>-1120.3050000000001</v>
      </c>
    </row>
    <row r="4372" spans="1:2" x14ac:dyDescent="0.3">
      <c r="A4372" s="1">
        <v>-18.237300000000001</v>
      </c>
      <c r="B4372" s="2">
        <v>-1120.4010000000001</v>
      </c>
    </row>
    <row r="4373" spans="1:2" x14ac:dyDescent="0.3">
      <c r="A4373" s="3">
        <v>-18.28125</v>
      </c>
      <c r="B4373" s="4">
        <v>-1120.4949999999999</v>
      </c>
    </row>
    <row r="4374" spans="1:2" x14ac:dyDescent="0.3">
      <c r="A4374" s="1">
        <v>-18.28125</v>
      </c>
      <c r="B4374" s="2">
        <v>-1120.5909999999999</v>
      </c>
    </row>
    <row r="4375" spans="1:2" x14ac:dyDescent="0.3">
      <c r="A4375" s="3">
        <v>-18.28125</v>
      </c>
      <c r="B4375" s="4">
        <v>-1120.6869999999999</v>
      </c>
    </row>
    <row r="4376" spans="1:2" x14ac:dyDescent="0.3">
      <c r="A4376" s="1">
        <v>-18.193359999999998</v>
      </c>
      <c r="B4376" s="2">
        <v>-1120.7819999999999</v>
      </c>
    </row>
    <row r="4377" spans="1:2" x14ac:dyDescent="0.3">
      <c r="A4377" s="3">
        <v>-18.325199999999999</v>
      </c>
      <c r="B4377" s="4">
        <v>-1120.877</v>
      </c>
    </row>
    <row r="4378" spans="1:2" x14ac:dyDescent="0.3">
      <c r="A4378" s="1">
        <v>-18.10547</v>
      </c>
      <c r="B4378" s="2">
        <v>-1120.972</v>
      </c>
    </row>
    <row r="4379" spans="1:2" x14ac:dyDescent="0.3">
      <c r="A4379" s="3">
        <v>-18.237300000000001</v>
      </c>
      <c r="B4379" s="4">
        <v>-1121.068</v>
      </c>
    </row>
    <row r="4380" spans="1:2" x14ac:dyDescent="0.3">
      <c r="A4380" s="1">
        <v>-18.28125</v>
      </c>
      <c r="B4380" s="2">
        <v>-1121.163</v>
      </c>
    </row>
    <row r="4381" spans="1:2" x14ac:dyDescent="0.3">
      <c r="A4381" s="3">
        <v>-18.325199999999999</v>
      </c>
      <c r="B4381" s="4">
        <v>-1121.258</v>
      </c>
    </row>
    <row r="4382" spans="1:2" x14ac:dyDescent="0.3">
      <c r="A4382" s="1">
        <v>-18.28125</v>
      </c>
      <c r="B4382" s="2">
        <v>-1121.354</v>
      </c>
    </row>
    <row r="4383" spans="1:2" x14ac:dyDescent="0.3">
      <c r="A4383" s="3">
        <v>-18.325199999999999</v>
      </c>
      <c r="B4383" s="4">
        <v>-1121.45</v>
      </c>
    </row>
    <row r="4384" spans="1:2" x14ac:dyDescent="0.3">
      <c r="A4384" s="1">
        <v>-18.237300000000001</v>
      </c>
      <c r="B4384" s="2">
        <v>-1121.5440000000001</v>
      </c>
    </row>
    <row r="4385" spans="1:2" x14ac:dyDescent="0.3">
      <c r="A4385" s="3">
        <v>-18.28125</v>
      </c>
      <c r="B4385" s="4">
        <v>-1121.6400000000001</v>
      </c>
    </row>
    <row r="4386" spans="1:2" x14ac:dyDescent="0.3">
      <c r="A4386" s="1">
        <v>-18.28125</v>
      </c>
      <c r="B4386" s="2">
        <v>-1121.7360000000001</v>
      </c>
    </row>
    <row r="4387" spans="1:2" x14ac:dyDescent="0.3">
      <c r="A4387" s="3">
        <v>-18.325199999999999</v>
      </c>
      <c r="B4387" s="4">
        <v>-1121.83</v>
      </c>
    </row>
    <row r="4388" spans="1:2" x14ac:dyDescent="0.3">
      <c r="A4388" s="1">
        <v>-18.14941</v>
      </c>
      <c r="B4388" s="2">
        <v>-1121.9259999999999</v>
      </c>
    </row>
    <row r="4389" spans="1:2" x14ac:dyDescent="0.3">
      <c r="A4389" s="3">
        <v>-18.14941</v>
      </c>
      <c r="B4389" s="4">
        <v>-1122.021</v>
      </c>
    </row>
    <row r="4390" spans="1:2" x14ac:dyDescent="0.3">
      <c r="A4390" s="1">
        <v>-18.28125</v>
      </c>
      <c r="B4390" s="2">
        <v>-1122.117</v>
      </c>
    </row>
    <row r="4391" spans="1:2" x14ac:dyDescent="0.3">
      <c r="A4391" s="3">
        <v>-18.28125</v>
      </c>
      <c r="B4391" s="4">
        <v>-1122.212</v>
      </c>
    </row>
    <row r="4392" spans="1:2" x14ac:dyDescent="0.3">
      <c r="A4392" s="1">
        <v>-18.325199999999999</v>
      </c>
      <c r="B4392" s="2">
        <v>-1122.307</v>
      </c>
    </row>
    <row r="4393" spans="1:2" x14ac:dyDescent="0.3">
      <c r="A4393" s="3">
        <v>-18.193359999999998</v>
      </c>
      <c r="B4393" s="4">
        <v>-1122.403</v>
      </c>
    </row>
    <row r="4394" spans="1:2" x14ac:dyDescent="0.3">
      <c r="A4394" s="1">
        <v>-18.41309</v>
      </c>
      <c r="B4394" s="2">
        <v>-1122.498</v>
      </c>
    </row>
    <row r="4395" spans="1:2" x14ac:dyDescent="0.3">
      <c r="A4395" s="3">
        <v>-18.193359999999998</v>
      </c>
      <c r="B4395" s="4">
        <v>-1122.5930000000001</v>
      </c>
    </row>
    <row r="4396" spans="1:2" x14ac:dyDescent="0.3">
      <c r="A4396" s="1">
        <v>-18.28125</v>
      </c>
      <c r="B4396" s="2">
        <v>-1122.6890000000001</v>
      </c>
    </row>
    <row r="4397" spans="1:2" x14ac:dyDescent="0.3">
      <c r="A4397" s="3">
        <v>-18.237300000000001</v>
      </c>
      <c r="B4397" s="4">
        <v>-1122.7850000000001</v>
      </c>
    </row>
    <row r="4398" spans="1:2" x14ac:dyDescent="0.3">
      <c r="A4398" s="1">
        <v>-18.237300000000001</v>
      </c>
      <c r="B4398" s="2">
        <v>-1122.8789999999999</v>
      </c>
    </row>
    <row r="4399" spans="1:2" x14ac:dyDescent="0.3">
      <c r="A4399" s="3">
        <v>-18.325199999999999</v>
      </c>
      <c r="B4399" s="4">
        <v>-1122.9749999999999</v>
      </c>
    </row>
    <row r="4400" spans="1:2" x14ac:dyDescent="0.3">
      <c r="A4400" s="1">
        <v>-18.14941</v>
      </c>
      <c r="B4400" s="2">
        <v>-1123.07</v>
      </c>
    </row>
    <row r="4401" spans="1:2" x14ac:dyDescent="0.3">
      <c r="A4401" s="3">
        <v>-18.325199999999999</v>
      </c>
      <c r="B4401" s="4">
        <v>-1123.165</v>
      </c>
    </row>
    <row r="4402" spans="1:2" x14ac:dyDescent="0.3">
      <c r="A4402" s="1">
        <v>-18.28125</v>
      </c>
      <c r="B4402" s="2">
        <v>-1123.261</v>
      </c>
    </row>
    <row r="4403" spans="1:2" x14ac:dyDescent="0.3">
      <c r="A4403" s="3">
        <v>-18.237300000000001</v>
      </c>
      <c r="B4403" s="4">
        <v>-1123.356</v>
      </c>
    </row>
    <row r="4404" spans="1:2" x14ac:dyDescent="0.3">
      <c r="A4404" s="1">
        <v>-18.10547</v>
      </c>
      <c r="B4404" s="2">
        <v>-1123.452</v>
      </c>
    </row>
    <row r="4405" spans="1:2" x14ac:dyDescent="0.3">
      <c r="A4405" s="3">
        <v>-18.237300000000001</v>
      </c>
      <c r="B4405" s="4">
        <v>-1123.547</v>
      </c>
    </row>
    <row r="4406" spans="1:2" x14ac:dyDescent="0.3">
      <c r="A4406" s="1">
        <v>-18.237300000000001</v>
      </c>
      <c r="B4406" s="2">
        <v>-1123.6420000000001</v>
      </c>
    </row>
    <row r="4407" spans="1:2" x14ac:dyDescent="0.3">
      <c r="A4407" s="3">
        <v>-18.237300000000001</v>
      </c>
      <c r="B4407" s="4">
        <v>-1123.7380000000001</v>
      </c>
    </row>
    <row r="4408" spans="1:2" x14ac:dyDescent="0.3">
      <c r="A4408" s="1">
        <v>-18.14941</v>
      </c>
      <c r="B4408" s="2">
        <v>-1123.8330000000001</v>
      </c>
    </row>
    <row r="4409" spans="1:2" x14ac:dyDescent="0.3">
      <c r="A4409" s="3">
        <v>-18.14941</v>
      </c>
      <c r="B4409" s="4">
        <v>-1123.9280000000001</v>
      </c>
    </row>
    <row r="4410" spans="1:2" x14ac:dyDescent="0.3">
      <c r="A4410" s="1">
        <v>-18.28125</v>
      </c>
      <c r="B4410" s="2">
        <v>-1124.0239999999999</v>
      </c>
    </row>
    <row r="4411" spans="1:2" x14ac:dyDescent="0.3">
      <c r="A4411" s="3">
        <v>-18.237300000000001</v>
      </c>
      <c r="B4411" s="4">
        <v>-1124.1189999999999</v>
      </c>
    </row>
    <row r="4412" spans="1:2" x14ac:dyDescent="0.3">
      <c r="A4412" s="1">
        <v>-18.193359999999998</v>
      </c>
      <c r="B4412" s="2">
        <v>-1124.2139999999999</v>
      </c>
    </row>
    <row r="4413" spans="1:2" x14ac:dyDescent="0.3">
      <c r="A4413" s="3">
        <v>-18.237300000000001</v>
      </c>
      <c r="B4413" s="4">
        <v>-1124.31</v>
      </c>
    </row>
    <row r="4414" spans="1:2" x14ac:dyDescent="0.3">
      <c r="A4414" s="1">
        <v>-18.325199999999999</v>
      </c>
      <c r="B4414" s="2">
        <v>-1124.405</v>
      </c>
    </row>
    <row r="4415" spans="1:2" x14ac:dyDescent="0.3">
      <c r="A4415" s="3">
        <v>-18.237300000000001</v>
      </c>
      <c r="B4415" s="4">
        <v>-1124.5</v>
      </c>
    </row>
    <row r="4416" spans="1:2" x14ac:dyDescent="0.3">
      <c r="A4416" s="1">
        <v>-18.193359999999998</v>
      </c>
      <c r="B4416" s="2">
        <v>-1124.596</v>
      </c>
    </row>
    <row r="4417" spans="1:2" x14ac:dyDescent="0.3">
      <c r="A4417" s="3">
        <v>-18.28125</v>
      </c>
      <c r="B4417" s="4">
        <v>-1124.691</v>
      </c>
    </row>
    <row r="4418" spans="1:2" x14ac:dyDescent="0.3">
      <c r="A4418" s="1">
        <v>-18.14941</v>
      </c>
      <c r="B4418" s="2">
        <v>-1124.7860000000001</v>
      </c>
    </row>
    <row r="4419" spans="1:2" x14ac:dyDescent="0.3">
      <c r="A4419" s="3">
        <v>-18.28125</v>
      </c>
      <c r="B4419" s="4">
        <v>-1124.8820000000001</v>
      </c>
    </row>
    <row r="4420" spans="1:2" x14ac:dyDescent="0.3">
      <c r="A4420" s="1">
        <v>-18.193359999999998</v>
      </c>
      <c r="B4420" s="2">
        <v>-1124.9770000000001</v>
      </c>
    </row>
    <row r="4421" spans="1:2" x14ac:dyDescent="0.3">
      <c r="A4421" s="3">
        <v>-18.369140000000002</v>
      </c>
      <c r="B4421" s="4">
        <v>-1125.0730000000001</v>
      </c>
    </row>
    <row r="4422" spans="1:2" x14ac:dyDescent="0.3">
      <c r="A4422" s="1">
        <v>-18.28125</v>
      </c>
      <c r="B4422" s="2">
        <v>-1125.1669999999999</v>
      </c>
    </row>
    <row r="4423" spans="1:2" x14ac:dyDescent="0.3">
      <c r="A4423" s="3">
        <v>-18.28125</v>
      </c>
      <c r="B4423" s="4">
        <v>-1125.2629999999999</v>
      </c>
    </row>
    <row r="4424" spans="1:2" x14ac:dyDescent="0.3">
      <c r="A4424" s="1">
        <v>-18.193359999999998</v>
      </c>
      <c r="B4424" s="2">
        <v>-1125.3589999999999</v>
      </c>
    </row>
    <row r="4425" spans="1:2" x14ac:dyDescent="0.3">
      <c r="A4425" s="3">
        <v>-18.28125</v>
      </c>
      <c r="B4425" s="4">
        <v>-1125.453</v>
      </c>
    </row>
    <row r="4426" spans="1:2" x14ac:dyDescent="0.3">
      <c r="A4426" s="1">
        <v>-18.10547</v>
      </c>
      <c r="B4426" s="2">
        <v>-1125.5429999999999</v>
      </c>
    </row>
    <row r="4427" spans="1:2" x14ac:dyDescent="0.3">
      <c r="A4427" s="3">
        <v>-18.14941</v>
      </c>
      <c r="B4427" s="4">
        <v>-1125.5429999999999</v>
      </c>
    </row>
    <row r="4428" spans="1:2" x14ac:dyDescent="0.3">
      <c r="A4428" s="1">
        <v>-18.237300000000001</v>
      </c>
      <c r="B4428" s="2">
        <v>-1125.5429999999999</v>
      </c>
    </row>
    <row r="4429" spans="1:2" x14ac:dyDescent="0.3">
      <c r="A4429" s="3">
        <v>-18.237300000000001</v>
      </c>
      <c r="B4429" s="4">
        <v>-1125.5429999999999</v>
      </c>
    </row>
    <row r="4430" spans="1:2" x14ac:dyDescent="0.3">
      <c r="A4430" s="1">
        <v>-18.325199999999999</v>
      </c>
      <c r="B4430" s="2">
        <v>-1125.5429999999999</v>
      </c>
    </row>
    <row r="4431" spans="1:2" x14ac:dyDescent="0.3">
      <c r="A4431" s="3">
        <v>-18.325199999999999</v>
      </c>
      <c r="B4431" s="4">
        <v>-1125.5429999999999</v>
      </c>
    </row>
    <row r="4432" spans="1:2" x14ac:dyDescent="0.3">
      <c r="A4432" s="1">
        <v>-18.28125</v>
      </c>
      <c r="B4432" s="2">
        <v>-1125.5429999999999</v>
      </c>
    </row>
    <row r="4433" spans="1:2" x14ac:dyDescent="0.3">
      <c r="A4433" s="3">
        <v>-18.369140000000002</v>
      </c>
      <c r="B4433" s="4">
        <v>-1125.5429999999999</v>
      </c>
    </row>
    <row r="4434" spans="1:2" x14ac:dyDescent="0.3">
      <c r="A4434" s="1">
        <v>-18.14941</v>
      </c>
      <c r="B4434" s="2">
        <v>-1125.604</v>
      </c>
    </row>
    <row r="4435" spans="1:2" x14ac:dyDescent="0.3">
      <c r="A4435" s="3">
        <v>-18.369140000000002</v>
      </c>
      <c r="B4435" s="4">
        <v>-1125.7</v>
      </c>
    </row>
    <row r="4436" spans="1:2" x14ac:dyDescent="0.3">
      <c r="A4436" s="1">
        <v>-18.193359999999998</v>
      </c>
      <c r="B4436" s="2">
        <v>-1125.7940000000001</v>
      </c>
    </row>
    <row r="4437" spans="1:2" x14ac:dyDescent="0.3">
      <c r="A4437" s="3">
        <v>-18.237300000000001</v>
      </c>
      <c r="B4437" s="4">
        <v>-1125.9559999999999</v>
      </c>
    </row>
    <row r="4438" spans="1:2" x14ac:dyDescent="0.3">
      <c r="A4438" s="1">
        <v>-18.28125</v>
      </c>
      <c r="B4438" s="2">
        <v>-1126.1479999999999</v>
      </c>
    </row>
    <row r="4439" spans="1:2" x14ac:dyDescent="0.3">
      <c r="A4439" s="3">
        <v>-18.237300000000001</v>
      </c>
      <c r="B4439" s="4">
        <v>-1126.337</v>
      </c>
    </row>
    <row r="4440" spans="1:2" x14ac:dyDescent="0.3">
      <c r="A4440" s="1">
        <v>-18.237300000000001</v>
      </c>
      <c r="B4440" s="2">
        <v>-1126.529</v>
      </c>
    </row>
    <row r="4441" spans="1:2" x14ac:dyDescent="0.3">
      <c r="A4441" s="3">
        <v>-18.193359999999998</v>
      </c>
      <c r="B4441" s="4">
        <v>-1126.7180000000001</v>
      </c>
    </row>
    <row r="4442" spans="1:2" x14ac:dyDescent="0.3">
      <c r="A4442" s="1">
        <v>-18.14941</v>
      </c>
      <c r="B4442" s="2">
        <v>-1126.9100000000001</v>
      </c>
    </row>
    <row r="4443" spans="1:2" x14ac:dyDescent="0.3">
      <c r="A4443" s="3">
        <v>-18.10547</v>
      </c>
      <c r="B4443" s="4">
        <v>-1127.1010000000001</v>
      </c>
    </row>
    <row r="4444" spans="1:2" x14ac:dyDescent="0.3">
      <c r="A4444" s="1">
        <v>-18.14941</v>
      </c>
      <c r="B4444" s="2">
        <v>-1127.29</v>
      </c>
    </row>
    <row r="4445" spans="1:2" x14ac:dyDescent="0.3">
      <c r="A4445" s="3">
        <v>-18.237300000000001</v>
      </c>
      <c r="B4445" s="4">
        <v>-1127.482</v>
      </c>
    </row>
    <row r="4446" spans="1:2" x14ac:dyDescent="0.3">
      <c r="A4446" s="1">
        <v>-18.28125</v>
      </c>
      <c r="B4446" s="2">
        <v>-1127.673</v>
      </c>
    </row>
    <row r="4447" spans="1:2" x14ac:dyDescent="0.3">
      <c r="A4447" s="3">
        <v>-18.10547</v>
      </c>
      <c r="B4447" s="4">
        <v>-1127.8630000000001</v>
      </c>
    </row>
    <row r="4448" spans="1:2" x14ac:dyDescent="0.3">
      <c r="A4448" s="1">
        <v>-18.325199999999999</v>
      </c>
      <c r="B4448" s="2">
        <v>-1128.0540000000001</v>
      </c>
    </row>
    <row r="4449" spans="1:2" x14ac:dyDescent="0.3">
      <c r="A4449" s="3">
        <v>-18.237300000000001</v>
      </c>
      <c r="B4449" s="4">
        <v>-1128.2449999999999</v>
      </c>
    </row>
    <row r="4450" spans="1:2" x14ac:dyDescent="0.3">
      <c r="A4450" s="1">
        <v>-18.14941</v>
      </c>
      <c r="B4450" s="2">
        <v>-1128.4349999999999</v>
      </c>
    </row>
    <row r="4451" spans="1:2" x14ac:dyDescent="0.3">
      <c r="A4451" s="3">
        <v>-18.237300000000001</v>
      </c>
      <c r="B4451" s="4">
        <v>-1128.626</v>
      </c>
    </row>
    <row r="4452" spans="1:2" x14ac:dyDescent="0.3">
      <c r="A4452" s="1">
        <v>-18.061520000000002</v>
      </c>
      <c r="B4452" s="2">
        <v>-1128.816</v>
      </c>
    </row>
    <row r="4453" spans="1:2" x14ac:dyDescent="0.3">
      <c r="A4453" s="3">
        <v>-18.28125</v>
      </c>
      <c r="B4453" s="4">
        <v>-1129.0070000000001</v>
      </c>
    </row>
    <row r="4454" spans="1:2" x14ac:dyDescent="0.3">
      <c r="A4454" s="1">
        <v>-18.28125</v>
      </c>
      <c r="B4454" s="2">
        <v>-1129.1990000000001</v>
      </c>
    </row>
    <row r="4455" spans="1:2" x14ac:dyDescent="0.3">
      <c r="A4455" s="3">
        <v>-18.10547</v>
      </c>
      <c r="B4455" s="4">
        <v>-1129.3879999999999</v>
      </c>
    </row>
    <row r="4456" spans="1:2" x14ac:dyDescent="0.3">
      <c r="A4456" s="1">
        <v>-18.237300000000001</v>
      </c>
      <c r="B4456" s="2">
        <v>-1129.579</v>
      </c>
    </row>
    <row r="4457" spans="1:2" x14ac:dyDescent="0.3">
      <c r="A4457" s="3">
        <v>-18.237300000000001</v>
      </c>
      <c r="B4457" s="4">
        <v>-1129.771</v>
      </c>
    </row>
    <row r="4458" spans="1:2" x14ac:dyDescent="0.3">
      <c r="A4458" s="1">
        <v>-18.28125</v>
      </c>
      <c r="B4458" s="2">
        <v>-1129.96</v>
      </c>
    </row>
    <row r="4459" spans="1:2" x14ac:dyDescent="0.3">
      <c r="A4459" s="3">
        <v>-18.193359999999998</v>
      </c>
      <c r="B4459" s="4">
        <v>-1130.152</v>
      </c>
    </row>
    <row r="4460" spans="1:2" x14ac:dyDescent="0.3">
      <c r="A4460" s="1">
        <v>-18.061520000000002</v>
      </c>
      <c r="B4460" s="2">
        <v>-1130.3430000000001</v>
      </c>
    </row>
    <row r="4461" spans="1:2" x14ac:dyDescent="0.3">
      <c r="A4461" s="3">
        <v>-18.237300000000001</v>
      </c>
      <c r="B4461" s="4">
        <v>-1130.5329999999999</v>
      </c>
    </row>
    <row r="4462" spans="1:2" x14ac:dyDescent="0.3">
      <c r="A4462" s="1">
        <v>-18.28125</v>
      </c>
      <c r="B4462" s="2">
        <v>-1130.7239999999999</v>
      </c>
    </row>
    <row r="4463" spans="1:2" x14ac:dyDescent="0.3">
      <c r="A4463" s="3">
        <v>-18.237300000000001</v>
      </c>
      <c r="B4463" s="4">
        <v>-1130.913</v>
      </c>
    </row>
    <row r="4464" spans="1:2" x14ac:dyDescent="0.3">
      <c r="A4464" s="1">
        <v>-18.10547</v>
      </c>
      <c r="B4464" s="2">
        <v>-1131.105</v>
      </c>
    </row>
    <row r="4465" spans="1:2" x14ac:dyDescent="0.3">
      <c r="A4465" s="3">
        <v>-18.237300000000001</v>
      </c>
      <c r="B4465" s="4">
        <v>-1131.3109999999999</v>
      </c>
    </row>
    <row r="4466" spans="1:2" x14ac:dyDescent="0.3">
      <c r="A4466" s="1">
        <v>-18.14941</v>
      </c>
      <c r="B4466" s="2">
        <v>-1131.547</v>
      </c>
    </row>
    <row r="4467" spans="1:2" x14ac:dyDescent="0.3">
      <c r="A4467" s="3">
        <v>-18.10547</v>
      </c>
      <c r="B4467" s="4">
        <v>-1131.846</v>
      </c>
    </row>
    <row r="4468" spans="1:2" x14ac:dyDescent="0.3">
      <c r="A4468" s="1">
        <v>-18.10547</v>
      </c>
      <c r="B4468" s="2">
        <v>-1132.145</v>
      </c>
    </row>
    <row r="4469" spans="1:2" x14ac:dyDescent="0.3">
      <c r="A4469" s="3">
        <v>-18.061520000000002</v>
      </c>
      <c r="B4469" s="4">
        <v>-1132.441</v>
      </c>
    </row>
    <row r="4470" spans="1:2" x14ac:dyDescent="0.3">
      <c r="A4470" s="1">
        <v>-18.14941</v>
      </c>
      <c r="B4470" s="2">
        <v>-1132.74</v>
      </c>
    </row>
    <row r="4471" spans="1:2" x14ac:dyDescent="0.3">
      <c r="A4471" s="3">
        <v>-18.237300000000001</v>
      </c>
      <c r="B4471" s="4">
        <v>-1133.04</v>
      </c>
    </row>
    <row r="4472" spans="1:2" x14ac:dyDescent="0.3">
      <c r="A4472" s="1">
        <v>-18.193359999999998</v>
      </c>
      <c r="B4472" s="2">
        <v>-1133.336</v>
      </c>
    </row>
    <row r="4473" spans="1:2" x14ac:dyDescent="0.3">
      <c r="A4473" s="3">
        <v>-18.28125</v>
      </c>
      <c r="B4473" s="4">
        <v>-1133.635</v>
      </c>
    </row>
    <row r="4474" spans="1:2" x14ac:dyDescent="0.3">
      <c r="A4474" s="1">
        <v>-18.14941</v>
      </c>
      <c r="B4474" s="2">
        <v>-1133.9259999999999</v>
      </c>
    </row>
    <row r="4475" spans="1:2" x14ac:dyDescent="0.3">
      <c r="A4475" s="3">
        <v>-18.28125</v>
      </c>
      <c r="B4475" s="4">
        <v>-1134.1179999999999</v>
      </c>
    </row>
    <row r="4476" spans="1:2" x14ac:dyDescent="0.3">
      <c r="A4476" s="1">
        <v>-18.193359999999998</v>
      </c>
      <c r="B4476" s="2">
        <v>-1134.309</v>
      </c>
    </row>
    <row r="4477" spans="1:2" x14ac:dyDescent="0.3">
      <c r="A4477" s="3">
        <v>-18.14941</v>
      </c>
      <c r="B4477" s="4">
        <v>-1134.499</v>
      </c>
    </row>
    <row r="4478" spans="1:2" x14ac:dyDescent="0.3">
      <c r="A4478" s="1">
        <v>-18.193359999999998</v>
      </c>
      <c r="B4478" s="2">
        <v>-1134.69</v>
      </c>
    </row>
    <row r="4479" spans="1:2" x14ac:dyDescent="0.3">
      <c r="A4479" s="3">
        <v>-18.237300000000001</v>
      </c>
      <c r="B4479" s="4">
        <v>-1134.8810000000001</v>
      </c>
    </row>
    <row r="4480" spans="1:2" x14ac:dyDescent="0.3">
      <c r="A4480" s="1">
        <v>-18.061520000000002</v>
      </c>
      <c r="B4480" s="2">
        <v>-1135.0709999999999</v>
      </c>
    </row>
    <row r="4481" spans="1:2" x14ac:dyDescent="0.3">
      <c r="A4481" s="3">
        <v>-18.193359999999998</v>
      </c>
      <c r="B4481" s="4">
        <v>-1135.2619999999999</v>
      </c>
    </row>
    <row r="4482" spans="1:2" x14ac:dyDescent="0.3">
      <c r="A4482" s="1">
        <v>-18.061520000000002</v>
      </c>
      <c r="B4482" s="2">
        <v>-1135.454</v>
      </c>
    </row>
    <row r="4483" spans="1:2" x14ac:dyDescent="0.3">
      <c r="A4483" s="3">
        <v>-17.929690000000001</v>
      </c>
      <c r="B4483" s="4">
        <v>-1135.643</v>
      </c>
    </row>
    <row r="4484" spans="1:2" x14ac:dyDescent="0.3">
      <c r="A4484" s="1">
        <v>-18.061520000000002</v>
      </c>
      <c r="B4484" s="2">
        <v>-1135.8340000000001</v>
      </c>
    </row>
    <row r="4485" spans="1:2" x14ac:dyDescent="0.3">
      <c r="A4485" s="3">
        <v>-18.14941</v>
      </c>
      <c r="B4485" s="4">
        <v>-1136.0239999999999</v>
      </c>
    </row>
    <row r="4486" spans="1:2" x14ac:dyDescent="0.3">
      <c r="A4486" s="1">
        <v>-18.325199999999999</v>
      </c>
      <c r="B4486" s="2">
        <v>-1136.2149999999999</v>
      </c>
    </row>
    <row r="4487" spans="1:2" x14ac:dyDescent="0.3">
      <c r="A4487" s="3">
        <v>-18.193359999999998</v>
      </c>
      <c r="B4487" s="4">
        <v>-1136.4069999999999</v>
      </c>
    </row>
    <row r="4488" spans="1:2" x14ac:dyDescent="0.3">
      <c r="A4488" s="1">
        <v>-18.193359999999998</v>
      </c>
      <c r="B4488" s="2">
        <v>-1136.596</v>
      </c>
    </row>
    <row r="4489" spans="1:2" x14ac:dyDescent="0.3">
      <c r="A4489" s="3">
        <v>-18.193359999999998</v>
      </c>
      <c r="B4489" s="4">
        <v>-1136.788</v>
      </c>
    </row>
    <row r="4490" spans="1:2" x14ac:dyDescent="0.3">
      <c r="A4490" s="1">
        <v>-17.97363</v>
      </c>
      <c r="B4490" s="2">
        <v>-1136.979</v>
      </c>
    </row>
    <row r="4491" spans="1:2" x14ac:dyDescent="0.3">
      <c r="A4491" s="3">
        <v>-18.193359999999998</v>
      </c>
      <c r="B4491" s="4">
        <v>-1137.1679999999999</v>
      </c>
    </row>
    <row r="4492" spans="1:2" x14ac:dyDescent="0.3">
      <c r="A4492" s="1">
        <v>-18.10547</v>
      </c>
      <c r="B4492" s="2">
        <v>-1137.3599999999999</v>
      </c>
    </row>
    <row r="4493" spans="1:2" x14ac:dyDescent="0.3">
      <c r="A4493" s="3">
        <v>-18.061520000000002</v>
      </c>
      <c r="B4493" s="4">
        <v>-1137.5509999999999</v>
      </c>
    </row>
    <row r="4494" spans="1:2" x14ac:dyDescent="0.3">
      <c r="A4494" s="1">
        <v>-18.193359999999998</v>
      </c>
      <c r="B4494" s="2">
        <v>-1137.741</v>
      </c>
    </row>
    <row r="4495" spans="1:2" x14ac:dyDescent="0.3">
      <c r="A4495" s="3">
        <v>-18.10547</v>
      </c>
      <c r="B4495" s="4">
        <v>-1137.932</v>
      </c>
    </row>
    <row r="4496" spans="1:2" x14ac:dyDescent="0.3">
      <c r="A4496" s="1">
        <v>-18.061520000000002</v>
      </c>
      <c r="B4496" s="2">
        <v>-1138.1220000000001</v>
      </c>
    </row>
    <row r="4497" spans="1:2" x14ac:dyDescent="0.3">
      <c r="A4497" s="3">
        <v>-18.14941</v>
      </c>
      <c r="B4497" s="4">
        <v>-1138.3130000000001</v>
      </c>
    </row>
    <row r="4498" spans="1:2" x14ac:dyDescent="0.3">
      <c r="A4498" s="1">
        <v>-18.10547</v>
      </c>
      <c r="B4498" s="2">
        <v>-1138.5039999999999</v>
      </c>
    </row>
    <row r="4499" spans="1:2" x14ac:dyDescent="0.3">
      <c r="A4499" s="3">
        <v>-18.325199999999999</v>
      </c>
      <c r="B4499" s="4">
        <v>-1138.694</v>
      </c>
    </row>
    <row r="4500" spans="1:2" x14ac:dyDescent="0.3">
      <c r="A4500" s="1">
        <v>-18.10547</v>
      </c>
      <c r="B4500" s="2">
        <v>-1138.885</v>
      </c>
    </row>
    <row r="4501" spans="1:2" x14ac:dyDescent="0.3">
      <c r="A4501" s="3">
        <v>-18.10547</v>
      </c>
      <c r="B4501" s="4">
        <v>-1139.077</v>
      </c>
    </row>
    <row r="4502" spans="1:2" x14ac:dyDescent="0.3">
      <c r="A4502" s="1">
        <v>-18.061520000000002</v>
      </c>
      <c r="B4502" s="2">
        <v>-1139.2660000000001</v>
      </c>
    </row>
    <row r="4503" spans="1:2" x14ac:dyDescent="0.3">
      <c r="A4503" s="3">
        <v>-18.14941</v>
      </c>
      <c r="B4503" s="4">
        <v>-1139.4580000000001</v>
      </c>
    </row>
    <row r="4504" spans="1:2" x14ac:dyDescent="0.3">
      <c r="A4504" s="1">
        <v>-18.10547</v>
      </c>
      <c r="B4504" s="2">
        <v>-1139.6489999999999</v>
      </c>
    </row>
    <row r="4505" spans="1:2" x14ac:dyDescent="0.3">
      <c r="A4505" s="3">
        <v>-18.10547</v>
      </c>
      <c r="B4505" s="4">
        <v>-1139.838</v>
      </c>
    </row>
    <row r="4506" spans="1:2" x14ac:dyDescent="0.3">
      <c r="A4506" s="1">
        <v>-18.10547</v>
      </c>
      <c r="B4506" s="2">
        <v>-1140.03</v>
      </c>
    </row>
    <row r="4507" spans="1:2" x14ac:dyDescent="0.3">
      <c r="A4507" s="3">
        <v>-18.10547</v>
      </c>
      <c r="B4507" s="4">
        <v>-1140.2190000000001</v>
      </c>
    </row>
    <row r="4508" spans="1:2" x14ac:dyDescent="0.3">
      <c r="A4508" s="1">
        <v>-18.10547</v>
      </c>
      <c r="B4508" s="2">
        <v>-1140.4110000000001</v>
      </c>
    </row>
    <row r="4509" spans="1:2" x14ac:dyDescent="0.3">
      <c r="A4509" s="3">
        <v>-18.193359999999998</v>
      </c>
      <c r="B4509" s="4">
        <v>-1140.6020000000001</v>
      </c>
    </row>
    <row r="4510" spans="1:2" x14ac:dyDescent="0.3">
      <c r="A4510" s="1">
        <v>-18.10547</v>
      </c>
      <c r="B4510" s="2">
        <v>-1140.7919999999999</v>
      </c>
    </row>
    <row r="4511" spans="1:2" x14ac:dyDescent="0.3">
      <c r="A4511" s="3">
        <v>-18.10547</v>
      </c>
      <c r="B4511" s="4">
        <v>-1140.9829999999999</v>
      </c>
    </row>
    <row r="4512" spans="1:2" x14ac:dyDescent="0.3">
      <c r="A4512" s="1">
        <v>-18.237300000000001</v>
      </c>
      <c r="B4512" s="2">
        <v>-1141.174</v>
      </c>
    </row>
    <row r="4513" spans="1:2" x14ac:dyDescent="0.3">
      <c r="A4513" s="3">
        <v>-18.061520000000002</v>
      </c>
      <c r="B4513" s="4">
        <v>-1141.364</v>
      </c>
    </row>
    <row r="4514" spans="1:2" x14ac:dyDescent="0.3">
      <c r="A4514" s="1">
        <v>-18.10547</v>
      </c>
      <c r="B4514" s="2">
        <v>-1141.5550000000001</v>
      </c>
    </row>
    <row r="4515" spans="1:2" x14ac:dyDescent="0.3">
      <c r="A4515" s="3">
        <v>-18.14941</v>
      </c>
      <c r="B4515" s="4">
        <v>-1141.7470000000001</v>
      </c>
    </row>
    <row r="4516" spans="1:2" x14ac:dyDescent="0.3">
      <c r="A4516" s="1">
        <v>-18.193359999999998</v>
      </c>
      <c r="B4516" s="2">
        <v>-1141.9359999999999</v>
      </c>
    </row>
    <row r="4517" spans="1:2" x14ac:dyDescent="0.3">
      <c r="A4517" s="3">
        <v>-18.10547</v>
      </c>
      <c r="B4517" s="4">
        <v>-1142.127</v>
      </c>
    </row>
    <row r="4518" spans="1:2" x14ac:dyDescent="0.3">
      <c r="A4518" s="1">
        <v>-18.061520000000002</v>
      </c>
      <c r="B4518" s="2">
        <v>-1142.317</v>
      </c>
    </row>
    <row r="4519" spans="1:2" x14ac:dyDescent="0.3">
      <c r="A4519" s="3">
        <v>-18.017579999999999</v>
      </c>
      <c r="B4519" s="4">
        <v>-1142.508</v>
      </c>
    </row>
    <row r="4520" spans="1:2" x14ac:dyDescent="0.3">
      <c r="A4520" s="1">
        <v>-18.10547</v>
      </c>
      <c r="B4520" s="2">
        <v>-1142.7</v>
      </c>
    </row>
    <row r="4521" spans="1:2" x14ac:dyDescent="0.3">
      <c r="A4521" s="3">
        <v>-17.97363</v>
      </c>
      <c r="B4521" s="4">
        <v>-1142.8489999999999</v>
      </c>
    </row>
    <row r="4522" spans="1:2" x14ac:dyDescent="0.3">
      <c r="A4522" s="1">
        <v>-18.14941</v>
      </c>
      <c r="B4522" s="2">
        <v>-1142.9449999999999</v>
      </c>
    </row>
    <row r="4523" spans="1:2" x14ac:dyDescent="0.3">
      <c r="A4523" s="3">
        <v>-18.10547</v>
      </c>
      <c r="B4523" s="4">
        <v>-1143.0409999999999</v>
      </c>
    </row>
    <row r="4524" spans="1:2" x14ac:dyDescent="0.3">
      <c r="A4524" s="1">
        <v>-18.193359999999998</v>
      </c>
      <c r="B4524" s="2">
        <v>-1143.135</v>
      </c>
    </row>
    <row r="4525" spans="1:2" x14ac:dyDescent="0.3">
      <c r="A4525" s="3">
        <v>-18.10547</v>
      </c>
      <c r="B4525" s="4">
        <v>-1143.231</v>
      </c>
    </row>
    <row r="4526" spans="1:2" x14ac:dyDescent="0.3">
      <c r="A4526" s="1">
        <v>-18.14941</v>
      </c>
      <c r="B4526" s="2">
        <v>-1143.327</v>
      </c>
    </row>
    <row r="4527" spans="1:2" x14ac:dyDescent="0.3">
      <c r="A4527" s="3">
        <v>-18.193359999999998</v>
      </c>
      <c r="B4527" s="4">
        <v>-1143.421</v>
      </c>
    </row>
    <row r="4528" spans="1:2" x14ac:dyDescent="0.3">
      <c r="A4528" s="1">
        <v>-17.97363</v>
      </c>
      <c r="B4528" s="2">
        <v>-1143.5170000000001</v>
      </c>
    </row>
    <row r="4529" spans="1:2" x14ac:dyDescent="0.3">
      <c r="A4529" s="3">
        <v>-18.193359999999998</v>
      </c>
      <c r="B4529" s="4">
        <v>-1143.6120000000001</v>
      </c>
    </row>
    <row r="4530" spans="1:2" x14ac:dyDescent="0.3">
      <c r="A4530" s="1">
        <v>-18.193359999999998</v>
      </c>
      <c r="B4530" s="2">
        <v>-1143.7080000000001</v>
      </c>
    </row>
    <row r="4531" spans="1:2" x14ac:dyDescent="0.3">
      <c r="A4531" s="3">
        <v>-18.061520000000002</v>
      </c>
      <c r="B4531" s="4">
        <v>-1143.8030000000001</v>
      </c>
    </row>
    <row r="4532" spans="1:2" x14ac:dyDescent="0.3">
      <c r="A4532" s="1">
        <v>-18.14941</v>
      </c>
      <c r="B4532" s="2">
        <v>-1143.8979999999999</v>
      </c>
    </row>
    <row r="4533" spans="1:2" x14ac:dyDescent="0.3">
      <c r="A4533" s="3">
        <v>-18.193359999999998</v>
      </c>
      <c r="B4533" s="4">
        <v>-1143.9939999999999</v>
      </c>
    </row>
    <row r="4534" spans="1:2" x14ac:dyDescent="0.3">
      <c r="A4534" s="1">
        <v>-18.193359999999998</v>
      </c>
      <c r="B4534" s="2">
        <v>-1144.0889999999999</v>
      </c>
    </row>
    <row r="4535" spans="1:2" x14ac:dyDescent="0.3">
      <c r="A4535" s="3">
        <v>-18.061520000000002</v>
      </c>
      <c r="B4535" s="4">
        <v>-1144.184</v>
      </c>
    </row>
    <row r="4536" spans="1:2" x14ac:dyDescent="0.3">
      <c r="A4536" s="1">
        <v>-18.061520000000002</v>
      </c>
      <c r="B4536" s="2">
        <v>-1144.28</v>
      </c>
    </row>
    <row r="4537" spans="1:2" x14ac:dyDescent="0.3">
      <c r="A4537" s="3">
        <v>-18.10547</v>
      </c>
      <c r="B4537" s="4">
        <v>-1144.375</v>
      </c>
    </row>
    <row r="4538" spans="1:2" x14ac:dyDescent="0.3">
      <c r="A4538" s="1">
        <v>-18.017579999999999</v>
      </c>
      <c r="B4538" s="2">
        <v>-1144.47</v>
      </c>
    </row>
    <row r="4539" spans="1:2" x14ac:dyDescent="0.3">
      <c r="A4539" s="3">
        <v>-18.10547</v>
      </c>
      <c r="B4539" s="4">
        <v>-1144.5309999999999</v>
      </c>
    </row>
    <row r="4540" spans="1:2" x14ac:dyDescent="0.3">
      <c r="A4540" s="1">
        <v>-18.10547</v>
      </c>
      <c r="B4540" s="2">
        <v>-1144.5309999999999</v>
      </c>
    </row>
    <row r="4541" spans="1:2" x14ac:dyDescent="0.3">
      <c r="A4541" s="3">
        <v>-18.14941</v>
      </c>
      <c r="B4541" s="4">
        <v>-1144.5309999999999</v>
      </c>
    </row>
    <row r="4542" spans="1:2" x14ac:dyDescent="0.3">
      <c r="A4542" s="1">
        <v>-17.929690000000001</v>
      </c>
      <c r="B4542" s="2">
        <v>-1144.5309999999999</v>
      </c>
    </row>
    <row r="4543" spans="1:2" x14ac:dyDescent="0.3">
      <c r="A4543" s="3">
        <v>-18.237300000000001</v>
      </c>
      <c r="B4543" s="4">
        <v>-1144.5309999999999</v>
      </c>
    </row>
    <row r="4544" spans="1:2" x14ac:dyDescent="0.3">
      <c r="A4544" s="1">
        <v>-17.97363</v>
      </c>
      <c r="B4544" s="2">
        <v>-1144.5309999999999</v>
      </c>
    </row>
    <row r="4545" spans="1:2" x14ac:dyDescent="0.3">
      <c r="A4545" s="3">
        <v>-18.14941</v>
      </c>
      <c r="B4545" s="4">
        <v>-1144.5309999999999</v>
      </c>
    </row>
    <row r="4546" spans="1:2" x14ac:dyDescent="0.3">
      <c r="A4546" s="1">
        <v>-18.017579999999999</v>
      </c>
      <c r="B4546" s="2">
        <v>-1144.5309999999999</v>
      </c>
    </row>
    <row r="4547" spans="1:2" x14ac:dyDescent="0.3">
      <c r="A4547" s="3">
        <v>-18.14941</v>
      </c>
      <c r="B4547" s="4">
        <v>-1144.5309999999999</v>
      </c>
    </row>
    <row r="4548" spans="1:2" x14ac:dyDescent="0.3">
      <c r="A4548" s="1">
        <v>-18.14941</v>
      </c>
      <c r="B4548" s="2">
        <v>-1144.5309999999999</v>
      </c>
    </row>
    <row r="4549" spans="1:2" x14ac:dyDescent="0.3">
      <c r="A4549" s="3">
        <v>-18.061520000000002</v>
      </c>
      <c r="B4549" s="4">
        <v>-1144.5309999999999</v>
      </c>
    </row>
    <row r="4550" spans="1:2" x14ac:dyDescent="0.3">
      <c r="A4550" s="1">
        <v>-18.14941</v>
      </c>
      <c r="B4550" s="2">
        <v>-1144.5309999999999</v>
      </c>
    </row>
    <row r="4551" spans="1:2" x14ac:dyDescent="0.3">
      <c r="A4551" s="3">
        <v>-17.97363</v>
      </c>
      <c r="B4551" s="4">
        <v>-1144.5309999999999</v>
      </c>
    </row>
    <row r="4552" spans="1:2" x14ac:dyDescent="0.3">
      <c r="A4552" s="1">
        <v>-18.061520000000002</v>
      </c>
      <c r="B4552" s="2">
        <v>-1144.5309999999999</v>
      </c>
    </row>
    <row r="4553" spans="1:2" x14ac:dyDescent="0.3">
      <c r="A4553" s="3">
        <v>-18.237300000000001</v>
      </c>
      <c r="B4553" s="4">
        <v>-1144.5309999999999</v>
      </c>
    </row>
    <row r="4554" spans="1:2" x14ac:dyDescent="0.3">
      <c r="A4554" s="1">
        <v>-18.14941</v>
      </c>
      <c r="B4554" s="2">
        <v>-1144.5309999999999</v>
      </c>
    </row>
    <row r="4555" spans="1:2" x14ac:dyDescent="0.3">
      <c r="A4555" s="3">
        <v>-18.10547</v>
      </c>
      <c r="B4555" s="4">
        <v>-1144.5309999999999</v>
      </c>
    </row>
    <row r="4556" spans="1:2" x14ac:dyDescent="0.3">
      <c r="A4556" s="1">
        <v>-18.14941</v>
      </c>
      <c r="B4556" s="2">
        <v>-1144.5309999999999</v>
      </c>
    </row>
    <row r="4557" spans="1:2" x14ac:dyDescent="0.3">
      <c r="A4557" s="3">
        <v>-18.14941</v>
      </c>
      <c r="B4557" s="4">
        <v>-1144.5309999999999</v>
      </c>
    </row>
    <row r="4558" spans="1:2" x14ac:dyDescent="0.3">
      <c r="A4558" s="1">
        <v>-18.017579999999999</v>
      </c>
      <c r="B4558" s="2">
        <v>-1144.5309999999999</v>
      </c>
    </row>
    <row r="4559" spans="1:2" x14ac:dyDescent="0.3">
      <c r="A4559" s="3">
        <v>-18.14941</v>
      </c>
      <c r="B4559" s="4">
        <v>-1144.5309999999999</v>
      </c>
    </row>
    <row r="4560" spans="1:2" x14ac:dyDescent="0.3">
      <c r="A4560" s="1">
        <v>-17.929690000000001</v>
      </c>
      <c r="B4560" s="2">
        <v>-1144.5309999999999</v>
      </c>
    </row>
    <row r="4561" spans="1:2" x14ac:dyDescent="0.3">
      <c r="A4561" s="3">
        <v>-18.061520000000002</v>
      </c>
      <c r="B4561" s="4">
        <v>-1144.5309999999999</v>
      </c>
    </row>
    <row r="4562" spans="1:2" x14ac:dyDescent="0.3">
      <c r="A4562" s="1">
        <v>-18.10547</v>
      </c>
      <c r="B4562" s="2">
        <v>-1144.5309999999999</v>
      </c>
    </row>
    <row r="4563" spans="1:2" x14ac:dyDescent="0.3">
      <c r="A4563" s="3">
        <v>-18.061520000000002</v>
      </c>
      <c r="B4563" s="4">
        <v>-1144.5309999999999</v>
      </c>
    </row>
    <row r="4564" spans="1:2" x14ac:dyDescent="0.3">
      <c r="A4564" s="1">
        <v>-17.97363</v>
      </c>
      <c r="B4564" s="2">
        <v>-1144.5309999999999</v>
      </c>
    </row>
    <row r="4565" spans="1:2" x14ac:dyDescent="0.3">
      <c r="A4565" s="3">
        <v>-18.017579999999999</v>
      </c>
      <c r="B4565" s="4">
        <v>-1144.5309999999999</v>
      </c>
    </row>
    <row r="4566" spans="1:2" x14ac:dyDescent="0.3">
      <c r="A4566" s="1">
        <v>-17.929690000000001</v>
      </c>
      <c r="B4566" s="2">
        <v>-1144.5309999999999</v>
      </c>
    </row>
    <row r="4567" spans="1:2" x14ac:dyDescent="0.3">
      <c r="A4567" s="3">
        <v>-18.017579999999999</v>
      </c>
      <c r="B4567" s="4">
        <v>-1144.5309999999999</v>
      </c>
    </row>
    <row r="4568" spans="1:2" x14ac:dyDescent="0.3">
      <c r="A4568" s="1">
        <v>-18.017579999999999</v>
      </c>
      <c r="B4568" s="2">
        <v>-1144.5309999999999</v>
      </c>
    </row>
    <row r="4569" spans="1:2" x14ac:dyDescent="0.3">
      <c r="A4569" s="3">
        <v>-17.97363</v>
      </c>
      <c r="B4569" s="4">
        <v>-1144.5309999999999</v>
      </c>
    </row>
    <row r="4570" spans="1:2" x14ac:dyDescent="0.3">
      <c r="A4570" s="1">
        <v>-18.061520000000002</v>
      </c>
      <c r="B4570" s="2">
        <v>-1144.587</v>
      </c>
    </row>
    <row r="4571" spans="1:2" x14ac:dyDescent="0.3">
      <c r="A4571" s="3">
        <v>-18.10547</v>
      </c>
      <c r="B4571" s="4">
        <v>-1144.777</v>
      </c>
    </row>
    <row r="4572" spans="1:2" x14ac:dyDescent="0.3">
      <c r="A4572" s="1">
        <v>-18.193359999999998</v>
      </c>
      <c r="B4572" s="2">
        <v>-1144.9680000000001</v>
      </c>
    </row>
    <row r="4573" spans="1:2" x14ac:dyDescent="0.3">
      <c r="A4573" s="3">
        <v>-18.061520000000002</v>
      </c>
      <c r="B4573" s="4">
        <v>-1145.1579999999999</v>
      </c>
    </row>
    <row r="4574" spans="1:2" x14ac:dyDescent="0.3">
      <c r="A4574" s="1">
        <v>-17.97363</v>
      </c>
      <c r="B4574" s="2">
        <v>-1145.3489999999999</v>
      </c>
    </row>
    <row r="4575" spans="1:2" x14ac:dyDescent="0.3">
      <c r="A4575" s="3">
        <v>-18.017579999999999</v>
      </c>
      <c r="B4575" s="4">
        <v>-1145.6279999999999</v>
      </c>
    </row>
    <row r="4576" spans="1:2" x14ac:dyDescent="0.3">
      <c r="A4576" s="1">
        <v>-18.193359999999998</v>
      </c>
      <c r="B4576" s="2">
        <v>-1145.924</v>
      </c>
    </row>
    <row r="4577" spans="1:2" x14ac:dyDescent="0.3">
      <c r="A4577" s="3">
        <v>-17.97363</v>
      </c>
      <c r="B4577" s="4">
        <v>-1146.2239999999999</v>
      </c>
    </row>
    <row r="4578" spans="1:2" x14ac:dyDescent="0.3">
      <c r="A4578" s="1">
        <v>-18.14941</v>
      </c>
      <c r="B4578" s="2">
        <v>-1146.5229999999999</v>
      </c>
    </row>
    <row r="4579" spans="1:2" x14ac:dyDescent="0.3">
      <c r="A4579" s="3">
        <v>-18.10547</v>
      </c>
      <c r="B4579" s="4">
        <v>-1146.7380000000001</v>
      </c>
    </row>
    <row r="4580" spans="1:2" x14ac:dyDescent="0.3">
      <c r="A4580" s="1">
        <v>-18.14941</v>
      </c>
      <c r="B4580" s="2">
        <v>-1146.93</v>
      </c>
    </row>
    <row r="4581" spans="1:2" x14ac:dyDescent="0.3">
      <c r="A4581" s="3">
        <v>-18.017579999999999</v>
      </c>
      <c r="B4581" s="4">
        <v>-1147.1210000000001</v>
      </c>
    </row>
    <row r="4582" spans="1:2" x14ac:dyDescent="0.3">
      <c r="A4582" s="1">
        <v>-18.14941</v>
      </c>
      <c r="B4582" s="2">
        <v>-1147.3109999999999</v>
      </c>
    </row>
    <row r="4583" spans="1:2" x14ac:dyDescent="0.3">
      <c r="A4583" s="3">
        <v>-18.017579999999999</v>
      </c>
      <c r="B4583" s="4">
        <v>-1147.502</v>
      </c>
    </row>
    <row r="4584" spans="1:2" x14ac:dyDescent="0.3">
      <c r="A4584" s="1">
        <v>-18.017579999999999</v>
      </c>
      <c r="B4584" s="2">
        <v>-1147.692</v>
      </c>
    </row>
    <row r="4585" spans="1:2" x14ac:dyDescent="0.3">
      <c r="A4585" s="3">
        <v>-18.14941</v>
      </c>
      <c r="B4585" s="4">
        <v>-1147.883</v>
      </c>
    </row>
    <row r="4586" spans="1:2" x14ac:dyDescent="0.3">
      <c r="A4586" s="1">
        <v>-18.193359999999998</v>
      </c>
      <c r="B4586" s="2">
        <v>-1148.0740000000001</v>
      </c>
    </row>
    <row r="4587" spans="1:2" x14ac:dyDescent="0.3">
      <c r="A4587" s="3">
        <v>-18.14941</v>
      </c>
      <c r="B4587" s="4">
        <v>-1148.2639999999999</v>
      </c>
    </row>
    <row r="4588" spans="1:2" x14ac:dyDescent="0.3">
      <c r="A4588" s="1">
        <v>-18.017579999999999</v>
      </c>
      <c r="B4588" s="2">
        <v>-1148.4549999999999</v>
      </c>
    </row>
    <row r="4589" spans="1:2" x14ac:dyDescent="0.3">
      <c r="A4589" s="3">
        <v>-18.061520000000002</v>
      </c>
      <c r="B4589" s="4">
        <v>-1148.6469999999999</v>
      </c>
    </row>
    <row r="4590" spans="1:2" x14ac:dyDescent="0.3">
      <c r="A4590" s="1">
        <v>-18.193359999999998</v>
      </c>
      <c r="B4590" s="2">
        <v>-1148.836</v>
      </c>
    </row>
    <row r="4591" spans="1:2" x14ac:dyDescent="0.3">
      <c r="A4591" s="3">
        <v>-18.061520000000002</v>
      </c>
      <c r="B4591" s="4">
        <v>-1149.027</v>
      </c>
    </row>
    <row r="4592" spans="1:2" x14ac:dyDescent="0.3">
      <c r="A4592" s="1">
        <v>-18.017579999999999</v>
      </c>
      <c r="B4592" s="2">
        <v>-1149.2149999999999</v>
      </c>
    </row>
    <row r="4593" spans="1:2" x14ac:dyDescent="0.3">
      <c r="A4593" s="3">
        <v>-18.10547</v>
      </c>
      <c r="B4593" s="4">
        <v>-1149.31</v>
      </c>
    </row>
    <row r="4594" spans="1:2" x14ac:dyDescent="0.3">
      <c r="A4594" s="1">
        <v>-17.79785</v>
      </c>
      <c r="B4594" s="2">
        <v>-1149.405</v>
      </c>
    </row>
    <row r="4595" spans="1:2" x14ac:dyDescent="0.3">
      <c r="A4595" s="3">
        <v>-17.929690000000001</v>
      </c>
      <c r="B4595" s="4">
        <v>-1149.5</v>
      </c>
    </row>
    <row r="4596" spans="1:2" x14ac:dyDescent="0.3">
      <c r="A4596" s="1">
        <v>-18.10547</v>
      </c>
      <c r="B4596" s="2">
        <v>-1149.596</v>
      </c>
    </row>
    <row r="4597" spans="1:2" x14ac:dyDescent="0.3">
      <c r="A4597" s="3">
        <v>-17.97363</v>
      </c>
      <c r="B4597" s="4">
        <v>-1149.692</v>
      </c>
    </row>
    <row r="4598" spans="1:2" x14ac:dyDescent="0.3">
      <c r="A4598" s="1">
        <v>-18.017579999999999</v>
      </c>
      <c r="B4598" s="2">
        <v>-1149.7860000000001</v>
      </c>
    </row>
    <row r="4599" spans="1:2" x14ac:dyDescent="0.3">
      <c r="A4599" s="3">
        <v>-18.14941</v>
      </c>
      <c r="B4599" s="4">
        <v>-1149.8820000000001</v>
      </c>
    </row>
    <row r="4600" spans="1:2" x14ac:dyDescent="0.3">
      <c r="A4600" s="1">
        <v>-18.193359999999998</v>
      </c>
      <c r="B4600" s="2">
        <v>-1149.9780000000001</v>
      </c>
    </row>
    <row r="4601" spans="1:2" x14ac:dyDescent="0.3">
      <c r="A4601" s="3">
        <v>-18.017579999999999</v>
      </c>
      <c r="B4601" s="4">
        <v>-1150.0719999999999</v>
      </c>
    </row>
    <row r="4602" spans="1:2" x14ac:dyDescent="0.3">
      <c r="A4602" s="1">
        <v>-18.017579999999999</v>
      </c>
      <c r="B4602" s="2">
        <v>-1150.1679999999999</v>
      </c>
    </row>
    <row r="4603" spans="1:2" x14ac:dyDescent="0.3">
      <c r="A4603" s="3">
        <v>-18.017579999999999</v>
      </c>
      <c r="B4603" s="4">
        <v>-1150.2639999999999</v>
      </c>
    </row>
    <row r="4604" spans="1:2" x14ac:dyDescent="0.3">
      <c r="A4604" s="1">
        <v>-18.017579999999999</v>
      </c>
      <c r="B4604" s="2">
        <v>-1150.3589999999999</v>
      </c>
    </row>
    <row r="4605" spans="1:2" x14ac:dyDescent="0.3">
      <c r="A4605" s="3">
        <v>-17.929690000000001</v>
      </c>
      <c r="B4605" s="4">
        <v>-1150.454</v>
      </c>
    </row>
    <row r="4606" spans="1:2" x14ac:dyDescent="0.3">
      <c r="A4606" s="1">
        <v>-17.929690000000001</v>
      </c>
      <c r="B4606" s="2">
        <v>-1150.549</v>
      </c>
    </row>
    <row r="4607" spans="1:2" x14ac:dyDescent="0.3">
      <c r="A4607" s="3">
        <v>-17.929690000000001</v>
      </c>
      <c r="B4607" s="4">
        <v>-1150.645</v>
      </c>
    </row>
    <row r="4608" spans="1:2" x14ac:dyDescent="0.3">
      <c r="A4608" s="1">
        <v>-17.929690000000001</v>
      </c>
      <c r="B4608" s="2">
        <v>-1150.74</v>
      </c>
    </row>
    <row r="4609" spans="1:2" x14ac:dyDescent="0.3">
      <c r="A4609" s="3">
        <v>-18.14941</v>
      </c>
      <c r="B4609" s="4">
        <v>-1150.835</v>
      </c>
    </row>
    <row r="4610" spans="1:2" x14ac:dyDescent="0.3">
      <c r="A4610" s="1">
        <v>-18.237300000000001</v>
      </c>
      <c r="B4610" s="2">
        <v>-1150.931</v>
      </c>
    </row>
    <row r="4611" spans="1:2" x14ac:dyDescent="0.3">
      <c r="A4611" s="3">
        <v>-18.10547</v>
      </c>
      <c r="B4611" s="4">
        <v>-1151.0260000000001</v>
      </c>
    </row>
    <row r="4612" spans="1:2" x14ac:dyDescent="0.3">
      <c r="A4612" s="1">
        <v>-18.10547</v>
      </c>
      <c r="B4612" s="2">
        <v>-1151.1210000000001</v>
      </c>
    </row>
    <row r="4613" spans="1:2" x14ac:dyDescent="0.3">
      <c r="A4613" s="3">
        <v>-17.97363</v>
      </c>
      <c r="B4613" s="4">
        <v>-1151.2170000000001</v>
      </c>
    </row>
    <row r="4614" spans="1:2" x14ac:dyDescent="0.3">
      <c r="A4614" s="1">
        <v>-18.10547</v>
      </c>
      <c r="B4614" s="2">
        <v>-1151.3130000000001</v>
      </c>
    </row>
    <row r="4615" spans="1:2" x14ac:dyDescent="0.3">
      <c r="A4615" s="3">
        <v>-18.017579999999999</v>
      </c>
      <c r="B4615" s="4">
        <v>-1151.4069999999999</v>
      </c>
    </row>
    <row r="4616" spans="1:2" x14ac:dyDescent="0.3">
      <c r="A4616" s="1">
        <v>-18.28125</v>
      </c>
      <c r="B4616" s="2">
        <v>-1151.5029999999999</v>
      </c>
    </row>
    <row r="4617" spans="1:2" x14ac:dyDescent="0.3">
      <c r="A4617" s="3">
        <v>-18.061520000000002</v>
      </c>
      <c r="B4617" s="4">
        <v>-1151.598</v>
      </c>
    </row>
    <row r="4618" spans="1:2" x14ac:dyDescent="0.3">
      <c r="A4618" s="1">
        <v>-18.193359999999998</v>
      </c>
      <c r="B4618" s="2">
        <v>-1151.693</v>
      </c>
    </row>
    <row r="4619" spans="1:2" x14ac:dyDescent="0.3">
      <c r="A4619" s="3">
        <v>-18.193359999999998</v>
      </c>
      <c r="B4619" s="4">
        <v>-1151.789</v>
      </c>
    </row>
    <row r="4620" spans="1:2" x14ac:dyDescent="0.3">
      <c r="A4620" s="1">
        <v>-18.017579999999999</v>
      </c>
      <c r="B4620" s="2">
        <v>-1151.884</v>
      </c>
    </row>
    <row r="4621" spans="1:2" x14ac:dyDescent="0.3">
      <c r="A4621" s="3">
        <v>-18.14941</v>
      </c>
      <c r="B4621" s="4">
        <v>-1151.98</v>
      </c>
    </row>
    <row r="4622" spans="1:2" x14ac:dyDescent="0.3">
      <c r="A4622" s="1">
        <v>-18.237300000000001</v>
      </c>
      <c r="B4622" s="2">
        <v>-1152.075</v>
      </c>
    </row>
    <row r="4623" spans="1:2" x14ac:dyDescent="0.3">
      <c r="A4623" s="3">
        <v>-18.193359999999998</v>
      </c>
      <c r="B4623" s="4">
        <v>-1152.17</v>
      </c>
    </row>
    <row r="4624" spans="1:2" x14ac:dyDescent="0.3">
      <c r="A4624" s="1">
        <v>-18.017579999999999</v>
      </c>
      <c r="B4624" s="2">
        <v>-1152.2660000000001</v>
      </c>
    </row>
    <row r="4625" spans="1:2" x14ac:dyDescent="0.3">
      <c r="A4625" s="3">
        <v>-17.929690000000001</v>
      </c>
      <c r="B4625" s="4">
        <v>-1152.3599999999999</v>
      </c>
    </row>
    <row r="4626" spans="1:2" x14ac:dyDescent="0.3">
      <c r="A4626" s="1">
        <v>-17.929690000000001</v>
      </c>
      <c r="B4626" s="2">
        <v>-1152.4559999999999</v>
      </c>
    </row>
    <row r="4627" spans="1:2" x14ac:dyDescent="0.3">
      <c r="A4627" s="3">
        <v>-17.97363</v>
      </c>
      <c r="B4627" s="4">
        <v>-1152.5519999999999</v>
      </c>
    </row>
    <row r="4628" spans="1:2" x14ac:dyDescent="0.3">
      <c r="A4628" s="1">
        <v>-18.017579999999999</v>
      </c>
      <c r="B4628" s="2">
        <v>-1152.6469999999999</v>
      </c>
    </row>
    <row r="4629" spans="1:2" x14ac:dyDescent="0.3">
      <c r="A4629" s="3">
        <v>-18.017579999999999</v>
      </c>
      <c r="B4629" s="4">
        <v>-1152.742</v>
      </c>
    </row>
    <row r="4630" spans="1:2" x14ac:dyDescent="0.3">
      <c r="A4630" s="1">
        <v>-18.14941</v>
      </c>
      <c r="B4630" s="2">
        <v>-1152.838</v>
      </c>
    </row>
    <row r="4631" spans="1:2" x14ac:dyDescent="0.3">
      <c r="A4631" s="3">
        <v>-17.885739999999998</v>
      </c>
      <c r="B4631" s="4">
        <v>-1152.933</v>
      </c>
    </row>
    <row r="4632" spans="1:2" x14ac:dyDescent="0.3">
      <c r="A4632" s="1">
        <v>-18.061520000000002</v>
      </c>
      <c r="B4632" s="2">
        <v>-1153.028</v>
      </c>
    </row>
    <row r="4633" spans="1:2" x14ac:dyDescent="0.3">
      <c r="A4633" s="3">
        <v>-17.929690000000001</v>
      </c>
      <c r="B4633" s="4">
        <v>-1153.124</v>
      </c>
    </row>
    <row r="4634" spans="1:2" x14ac:dyDescent="0.3">
      <c r="A4634" s="1">
        <v>-17.929690000000001</v>
      </c>
      <c r="B4634" s="2">
        <v>-1153.2190000000001</v>
      </c>
    </row>
    <row r="4635" spans="1:2" x14ac:dyDescent="0.3">
      <c r="A4635" s="3">
        <v>-17.885739999999998</v>
      </c>
      <c r="B4635" s="4">
        <v>-1153.3150000000001</v>
      </c>
    </row>
    <row r="4636" spans="1:2" x14ac:dyDescent="0.3">
      <c r="A4636" s="1">
        <v>-18.061520000000002</v>
      </c>
      <c r="B4636" s="2">
        <v>-1153.3489999999999</v>
      </c>
    </row>
    <row r="4637" spans="1:2" x14ac:dyDescent="0.3">
      <c r="A4637" s="3">
        <v>-17.97363</v>
      </c>
      <c r="B4637" s="4">
        <v>-1153.3489999999999</v>
      </c>
    </row>
    <row r="4638" spans="1:2" x14ac:dyDescent="0.3">
      <c r="A4638" s="1">
        <v>-18.061520000000002</v>
      </c>
      <c r="B4638" s="2">
        <v>-1153.3489999999999</v>
      </c>
    </row>
    <row r="4639" spans="1:2" x14ac:dyDescent="0.3">
      <c r="A4639" s="3">
        <v>-18.061520000000002</v>
      </c>
      <c r="B4639" s="4">
        <v>-1153.3489999999999</v>
      </c>
    </row>
    <row r="4640" spans="1:2" x14ac:dyDescent="0.3">
      <c r="A4640" s="1">
        <v>-17.97363</v>
      </c>
      <c r="B4640" s="2">
        <v>-1153.3489999999999</v>
      </c>
    </row>
    <row r="4641" spans="1:2" x14ac:dyDescent="0.3">
      <c r="A4641" s="3">
        <v>-17.885739999999998</v>
      </c>
      <c r="B4641" s="4">
        <v>-1153.3489999999999</v>
      </c>
    </row>
    <row r="4642" spans="1:2" x14ac:dyDescent="0.3">
      <c r="A4642" s="1">
        <v>-18.017579999999999</v>
      </c>
      <c r="B4642" s="2">
        <v>-1153.3489999999999</v>
      </c>
    </row>
    <row r="4643" spans="1:2" x14ac:dyDescent="0.3">
      <c r="A4643" s="3">
        <v>-18.061520000000002</v>
      </c>
      <c r="B4643" s="4">
        <v>-1153.3489999999999</v>
      </c>
    </row>
    <row r="4644" spans="1:2" x14ac:dyDescent="0.3">
      <c r="A4644" s="1">
        <v>-17.97363</v>
      </c>
      <c r="B4644" s="2">
        <v>-1153.3589999999999</v>
      </c>
    </row>
    <row r="4645" spans="1:2" x14ac:dyDescent="0.3">
      <c r="A4645" s="3">
        <v>-18.10547</v>
      </c>
      <c r="B4645" s="4">
        <v>-1153.453</v>
      </c>
    </row>
    <row r="4646" spans="1:2" x14ac:dyDescent="0.3">
      <c r="A4646" s="1">
        <v>-17.97363</v>
      </c>
      <c r="B4646" s="2">
        <v>-1153.549</v>
      </c>
    </row>
    <row r="4647" spans="1:2" x14ac:dyDescent="0.3">
      <c r="A4647" s="3">
        <v>-17.97363</v>
      </c>
      <c r="B4647" s="4">
        <v>-1153.644</v>
      </c>
    </row>
    <row r="4648" spans="1:2" x14ac:dyDescent="0.3">
      <c r="A4648" s="1">
        <v>-18.017579999999999</v>
      </c>
      <c r="B4648" s="2">
        <v>-1153.739</v>
      </c>
    </row>
    <row r="4649" spans="1:2" x14ac:dyDescent="0.3">
      <c r="A4649" s="3">
        <v>-17.97363</v>
      </c>
      <c r="B4649" s="4">
        <v>-1153.921</v>
      </c>
    </row>
    <row r="4650" spans="1:2" x14ac:dyDescent="0.3">
      <c r="A4650" s="1">
        <v>-17.929690000000001</v>
      </c>
      <c r="B4650" s="2">
        <v>-1154.1099999999999</v>
      </c>
    </row>
    <row r="4651" spans="1:2" x14ac:dyDescent="0.3">
      <c r="A4651" s="3">
        <v>-18.017579999999999</v>
      </c>
      <c r="B4651" s="4">
        <v>-1154.3019999999999</v>
      </c>
    </row>
    <row r="4652" spans="1:2" x14ac:dyDescent="0.3">
      <c r="A4652" s="1">
        <v>-17.885739999999998</v>
      </c>
      <c r="B4652" s="2">
        <v>-1154.4929999999999</v>
      </c>
    </row>
    <row r="4653" spans="1:2" x14ac:dyDescent="0.3">
      <c r="A4653" s="3">
        <v>-17.97363</v>
      </c>
      <c r="B4653" s="4">
        <v>-1154.683</v>
      </c>
    </row>
    <row r="4654" spans="1:2" x14ac:dyDescent="0.3">
      <c r="A4654" s="1">
        <v>-17.929690000000001</v>
      </c>
      <c r="B4654" s="2">
        <v>-1154.874</v>
      </c>
    </row>
    <row r="4655" spans="1:2" x14ac:dyDescent="0.3">
      <c r="A4655" s="3">
        <v>-18.061520000000002</v>
      </c>
      <c r="B4655" s="4">
        <v>-1155.066</v>
      </c>
    </row>
    <row r="4656" spans="1:2" x14ac:dyDescent="0.3">
      <c r="A4656" s="1">
        <v>-18.14941</v>
      </c>
      <c r="B4656" s="2">
        <v>-1155.2550000000001</v>
      </c>
    </row>
    <row r="4657" spans="1:2" x14ac:dyDescent="0.3">
      <c r="A4657" s="3">
        <v>-17.841799999999999</v>
      </c>
      <c r="B4657" s="4">
        <v>-1155.3710000000001</v>
      </c>
    </row>
    <row r="4658" spans="1:2" x14ac:dyDescent="0.3">
      <c r="A4658" s="1">
        <v>-17.929690000000001</v>
      </c>
      <c r="B4658" s="2">
        <v>-1155.4659999999999</v>
      </c>
    </row>
    <row r="4659" spans="1:2" x14ac:dyDescent="0.3">
      <c r="A4659" s="3">
        <v>-17.97363</v>
      </c>
      <c r="B4659" s="4">
        <v>-1155.5619999999999</v>
      </c>
    </row>
    <row r="4660" spans="1:2" x14ac:dyDescent="0.3">
      <c r="A4660" s="1">
        <v>-17.885739999999998</v>
      </c>
      <c r="B4660" s="2">
        <v>-1155.6569999999999</v>
      </c>
    </row>
    <row r="4661" spans="1:2" x14ac:dyDescent="0.3">
      <c r="A4661" s="3">
        <v>-18.10547</v>
      </c>
      <c r="B4661" s="4">
        <v>-1155.752</v>
      </c>
    </row>
    <row r="4662" spans="1:2" x14ac:dyDescent="0.3">
      <c r="A4662" s="1">
        <v>-18.017579999999999</v>
      </c>
      <c r="B4662" s="2">
        <v>-1155.848</v>
      </c>
    </row>
    <row r="4663" spans="1:2" x14ac:dyDescent="0.3">
      <c r="A4663" s="3">
        <v>-18.10547</v>
      </c>
      <c r="B4663" s="4">
        <v>-1155.943</v>
      </c>
    </row>
    <row r="4664" spans="1:2" x14ac:dyDescent="0.3">
      <c r="A4664" s="1">
        <v>-17.929690000000001</v>
      </c>
      <c r="B4664" s="2">
        <v>-1156.038</v>
      </c>
    </row>
    <row r="4665" spans="1:2" x14ac:dyDescent="0.3">
      <c r="A4665" s="3">
        <v>-18.061520000000002</v>
      </c>
      <c r="B4665" s="4">
        <v>-1156.134</v>
      </c>
    </row>
    <row r="4666" spans="1:2" x14ac:dyDescent="0.3">
      <c r="A4666" s="1">
        <v>-17.841799999999999</v>
      </c>
      <c r="B4666" s="2">
        <v>-1156.23</v>
      </c>
    </row>
    <row r="4667" spans="1:2" x14ac:dyDescent="0.3">
      <c r="A4667" s="3">
        <v>-17.79785</v>
      </c>
      <c r="B4667" s="4">
        <v>-1156.3240000000001</v>
      </c>
    </row>
    <row r="4668" spans="1:2" x14ac:dyDescent="0.3">
      <c r="A4668" s="1">
        <v>-18.061520000000002</v>
      </c>
      <c r="B4668" s="2">
        <v>-1156.42</v>
      </c>
    </row>
    <row r="4669" spans="1:2" x14ac:dyDescent="0.3">
      <c r="A4669" s="3">
        <v>-17.929690000000001</v>
      </c>
      <c r="B4669" s="4">
        <v>-1156.498</v>
      </c>
    </row>
    <row r="4670" spans="1:2" x14ac:dyDescent="0.3">
      <c r="A4670" s="1">
        <v>-18.10547</v>
      </c>
      <c r="B4670" s="2">
        <v>-1156.498</v>
      </c>
    </row>
    <row r="4671" spans="1:2" x14ac:dyDescent="0.3">
      <c r="A4671" s="3">
        <v>-18.017579999999999</v>
      </c>
      <c r="B4671" s="4">
        <v>-1156.498</v>
      </c>
    </row>
    <row r="4672" spans="1:2" x14ac:dyDescent="0.3">
      <c r="A4672" s="1">
        <v>-18.193359999999998</v>
      </c>
      <c r="B4672" s="2">
        <v>-1156.498</v>
      </c>
    </row>
    <row r="4673" spans="1:2" x14ac:dyDescent="0.3">
      <c r="A4673" s="3">
        <v>-17.97363</v>
      </c>
      <c r="B4673" s="4">
        <v>-1156.5640000000001</v>
      </c>
    </row>
    <row r="4674" spans="1:2" x14ac:dyDescent="0.3">
      <c r="A4674" s="1">
        <v>-17.97363</v>
      </c>
      <c r="B4674" s="2">
        <v>-1156.6590000000001</v>
      </c>
    </row>
    <row r="4675" spans="1:2" x14ac:dyDescent="0.3">
      <c r="A4675" s="3">
        <v>-18.017579999999999</v>
      </c>
      <c r="B4675" s="4">
        <v>-1156.7539999999999</v>
      </c>
    </row>
    <row r="4676" spans="1:2" x14ac:dyDescent="0.3">
      <c r="A4676" s="1">
        <v>-18.10547</v>
      </c>
      <c r="B4676" s="2">
        <v>-1156.8499999999999</v>
      </c>
    </row>
    <row r="4677" spans="1:2" x14ac:dyDescent="0.3">
      <c r="A4677" s="3">
        <v>-17.929690000000001</v>
      </c>
      <c r="B4677" s="4">
        <v>-1156.9449999999999</v>
      </c>
    </row>
    <row r="4678" spans="1:2" x14ac:dyDescent="0.3">
      <c r="A4678" s="1">
        <v>-17.885739999999998</v>
      </c>
      <c r="B4678" s="2">
        <v>-1157.04</v>
      </c>
    </row>
    <row r="4679" spans="1:2" x14ac:dyDescent="0.3">
      <c r="A4679" s="3">
        <v>-17.841799999999999</v>
      </c>
      <c r="B4679" s="4">
        <v>-1157.136</v>
      </c>
    </row>
    <row r="4680" spans="1:2" x14ac:dyDescent="0.3">
      <c r="A4680" s="1">
        <v>-17.885739999999998</v>
      </c>
      <c r="B4680" s="2">
        <v>-1157.231</v>
      </c>
    </row>
    <row r="4681" spans="1:2" x14ac:dyDescent="0.3">
      <c r="A4681" s="3">
        <v>-18.061520000000002</v>
      </c>
      <c r="B4681" s="4">
        <v>-1157.326</v>
      </c>
    </row>
    <row r="4682" spans="1:2" x14ac:dyDescent="0.3">
      <c r="A4682" s="1">
        <v>-17.929690000000001</v>
      </c>
      <c r="B4682" s="2">
        <v>-1157.422</v>
      </c>
    </row>
    <row r="4683" spans="1:2" x14ac:dyDescent="0.3">
      <c r="A4683" s="3">
        <v>-18.017579999999999</v>
      </c>
      <c r="B4683" s="4">
        <v>-1157.5170000000001</v>
      </c>
    </row>
    <row r="4684" spans="1:2" x14ac:dyDescent="0.3">
      <c r="A4684" s="1">
        <v>-17.97363</v>
      </c>
      <c r="B4684" s="2">
        <v>-1157.6120000000001</v>
      </c>
    </row>
    <row r="4685" spans="1:2" x14ac:dyDescent="0.3">
      <c r="A4685" s="3">
        <v>-18.061520000000002</v>
      </c>
      <c r="B4685" s="4">
        <v>-1157.7080000000001</v>
      </c>
    </row>
    <row r="4686" spans="1:2" x14ac:dyDescent="0.3">
      <c r="A4686" s="1">
        <v>-17.841799999999999</v>
      </c>
      <c r="B4686" s="2">
        <v>-1157.8030000000001</v>
      </c>
    </row>
    <row r="4687" spans="1:2" x14ac:dyDescent="0.3">
      <c r="A4687" s="3">
        <v>-18.017579999999999</v>
      </c>
      <c r="B4687" s="4">
        <v>-1157.8989999999999</v>
      </c>
    </row>
    <row r="4688" spans="1:2" x14ac:dyDescent="0.3">
      <c r="A4688" s="1">
        <v>-17.929690000000001</v>
      </c>
      <c r="B4688" s="2">
        <v>-1157.9939999999999</v>
      </c>
    </row>
    <row r="4689" spans="1:2" x14ac:dyDescent="0.3">
      <c r="A4689" s="3">
        <v>-17.841799999999999</v>
      </c>
      <c r="B4689" s="4">
        <v>-1158.0889999999999</v>
      </c>
    </row>
    <row r="4690" spans="1:2" x14ac:dyDescent="0.3">
      <c r="A4690" s="1">
        <v>-17.929690000000001</v>
      </c>
      <c r="B4690" s="2">
        <v>-1158.1849999999999</v>
      </c>
    </row>
    <row r="4691" spans="1:2" x14ac:dyDescent="0.3">
      <c r="A4691" s="3">
        <v>-17.97363</v>
      </c>
      <c r="B4691" s="4">
        <v>-1158.279</v>
      </c>
    </row>
    <row r="4692" spans="1:2" x14ac:dyDescent="0.3">
      <c r="A4692" s="1">
        <v>-18.061520000000002</v>
      </c>
      <c r="B4692" s="2">
        <v>-1158.375</v>
      </c>
    </row>
    <row r="4693" spans="1:2" x14ac:dyDescent="0.3">
      <c r="A4693" s="3">
        <v>-17.97363</v>
      </c>
      <c r="B4693" s="4">
        <v>-1158.394</v>
      </c>
    </row>
    <row r="4694" spans="1:2" x14ac:dyDescent="0.3">
      <c r="A4694" s="1">
        <v>-18.017579999999999</v>
      </c>
      <c r="B4694" s="2">
        <v>-1158.394</v>
      </c>
    </row>
    <row r="4695" spans="1:2" x14ac:dyDescent="0.3">
      <c r="A4695" s="3">
        <v>-18.061520000000002</v>
      </c>
      <c r="B4695" s="4">
        <v>-1158.394</v>
      </c>
    </row>
    <row r="4696" spans="1:2" x14ac:dyDescent="0.3">
      <c r="A4696" s="1">
        <v>-17.97363</v>
      </c>
      <c r="B4696" s="2">
        <v>-1158.394</v>
      </c>
    </row>
    <row r="4697" spans="1:2" x14ac:dyDescent="0.3">
      <c r="A4697" s="3">
        <v>-18.061520000000002</v>
      </c>
      <c r="B4697" s="4">
        <v>-1158.394</v>
      </c>
    </row>
    <row r="4698" spans="1:2" x14ac:dyDescent="0.3">
      <c r="A4698" s="1">
        <v>-17.885739999999998</v>
      </c>
      <c r="B4698" s="2">
        <v>-1158.394</v>
      </c>
    </row>
    <row r="4699" spans="1:2" x14ac:dyDescent="0.3">
      <c r="A4699" s="3">
        <v>-17.97363</v>
      </c>
      <c r="B4699" s="4">
        <v>-1158.394</v>
      </c>
    </row>
    <row r="4700" spans="1:2" x14ac:dyDescent="0.3">
      <c r="A4700" s="1">
        <v>-18.017579999999999</v>
      </c>
      <c r="B4700" s="2">
        <v>-1158.394</v>
      </c>
    </row>
    <row r="4701" spans="1:2" x14ac:dyDescent="0.3">
      <c r="A4701" s="3">
        <v>-17.97363</v>
      </c>
      <c r="B4701" s="4">
        <v>-1158.394</v>
      </c>
    </row>
    <row r="4702" spans="1:2" x14ac:dyDescent="0.3">
      <c r="A4702" s="1">
        <v>-18.10547</v>
      </c>
      <c r="B4702" s="2">
        <v>-1158.394</v>
      </c>
    </row>
    <row r="4703" spans="1:2" x14ac:dyDescent="0.3">
      <c r="A4703" s="3">
        <v>-17.97363</v>
      </c>
      <c r="B4703" s="4">
        <v>-1158.394</v>
      </c>
    </row>
    <row r="4704" spans="1:2" x14ac:dyDescent="0.3">
      <c r="A4704" s="1">
        <v>-17.841799999999999</v>
      </c>
      <c r="B4704" s="2">
        <v>-1158.394</v>
      </c>
    </row>
    <row r="4705" spans="1:2" x14ac:dyDescent="0.3">
      <c r="A4705" s="3">
        <v>-17.841799999999999</v>
      </c>
      <c r="B4705" s="4">
        <v>-1158.394</v>
      </c>
    </row>
    <row r="4706" spans="1:2" x14ac:dyDescent="0.3">
      <c r="A4706" s="1">
        <v>-18.061520000000002</v>
      </c>
      <c r="B4706" s="2">
        <v>-1158.394</v>
      </c>
    </row>
    <row r="4707" spans="1:2" x14ac:dyDescent="0.3">
      <c r="A4707" s="3">
        <v>-17.97363</v>
      </c>
      <c r="B4707" s="4">
        <v>-1158.394</v>
      </c>
    </row>
    <row r="4708" spans="1:2" x14ac:dyDescent="0.3">
      <c r="A4708" s="1">
        <v>-18.017579999999999</v>
      </c>
      <c r="B4708" s="2">
        <v>-1158.394</v>
      </c>
    </row>
    <row r="4709" spans="1:2" x14ac:dyDescent="0.3">
      <c r="A4709" s="3">
        <v>-17.79785</v>
      </c>
      <c r="B4709" s="4">
        <v>-1158.394</v>
      </c>
    </row>
    <row r="4710" spans="1:2" x14ac:dyDescent="0.3">
      <c r="A4710" s="1">
        <v>-17.885739999999998</v>
      </c>
      <c r="B4710" s="2">
        <v>-1158.394</v>
      </c>
    </row>
    <row r="4711" spans="1:2" x14ac:dyDescent="0.3">
      <c r="A4711" s="3">
        <v>-17.97363</v>
      </c>
      <c r="B4711" s="4">
        <v>-1158.394</v>
      </c>
    </row>
    <row r="4712" spans="1:2" x14ac:dyDescent="0.3">
      <c r="A4712" s="1">
        <v>-18.061520000000002</v>
      </c>
      <c r="B4712" s="2">
        <v>-1158.394</v>
      </c>
    </row>
    <row r="4713" spans="1:2" x14ac:dyDescent="0.3">
      <c r="A4713" s="3">
        <v>-17.929690000000001</v>
      </c>
      <c r="B4713" s="4">
        <v>-1158.394</v>
      </c>
    </row>
    <row r="4714" spans="1:2" x14ac:dyDescent="0.3">
      <c r="A4714" s="1">
        <v>-17.841799999999999</v>
      </c>
      <c r="B4714" s="2">
        <v>-1158.394</v>
      </c>
    </row>
    <row r="4715" spans="1:2" x14ac:dyDescent="0.3">
      <c r="A4715" s="3">
        <v>-18.10547</v>
      </c>
      <c r="B4715" s="4">
        <v>-1158.394</v>
      </c>
    </row>
    <row r="4716" spans="1:2" x14ac:dyDescent="0.3">
      <c r="A4716" s="1">
        <v>-17.885739999999998</v>
      </c>
      <c r="B4716" s="2">
        <v>-1158.394</v>
      </c>
    </row>
    <row r="4717" spans="1:2" x14ac:dyDescent="0.3">
      <c r="A4717" s="3">
        <v>-17.841799999999999</v>
      </c>
      <c r="B4717" s="4">
        <v>-1158.394</v>
      </c>
    </row>
    <row r="4718" spans="1:2" x14ac:dyDescent="0.3">
      <c r="A4718" s="1">
        <v>-18.10547</v>
      </c>
      <c r="B4718" s="2">
        <v>-1158.394</v>
      </c>
    </row>
    <row r="4719" spans="1:2" x14ac:dyDescent="0.3">
      <c r="A4719" s="3">
        <v>-17.885739999999998</v>
      </c>
      <c r="B4719" s="4">
        <v>-1158.394</v>
      </c>
    </row>
    <row r="4720" spans="1:2" x14ac:dyDescent="0.3">
      <c r="A4720" s="1">
        <v>-17.841799999999999</v>
      </c>
      <c r="B4720" s="2">
        <v>-1158.394</v>
      </c>
    </row>
    <row r="4721" spans="1:2" x14ac:dyDescent="0.3">
      <c r="A4721" s="3">
        <v>-17.885739999999998</v>
      </c>
      <c r="B4721" s="4">
        <v>-1158.394</v>
      </c>
    </row>
    <row r="4722" spans="1:2" x14ac:dyDescent="0.3">
      <c r="A4722" s="1">
        <v>-17.929690000000001</v>
      </c>
      <c r="B4722" s="2">
        <v>-1158.394</v>
      </c>
    </row>
    <row r="4723" spans="1:2" x14ac:dyDescent="0.3">
      <c r="A4723" s="3">
        <v>-18.10547</v>
      </c>
      <c r="B4723" s="4">
        <v>-1158.394</v>
      </c>
    </row>
    <row r="4724" spans="1:2" x14ac:dyDescent="0.3">
      <c r="A4724" s="1">
        <v>-17.929690000000001</v>
      </c>
      <c r="B4724" s="2">
        <v>-1158.394</v>
      </c>
    </row>
    <row r="4725" spans="1:2" x14ac:dyDescent="0.3">
      <c r="A4725" s="3">
        <v>-17.929690000000001</v>
      </c>
      <c r="B4725" s="4">
        <v>-1158.394</v>
      </c>
    </row>
    <row r="4726" spans="1:2" x14ac:dyDescent="0.3">
      <c r="A4726" s="1">
        <v>-17.929690000000001</v>
      </c>
      <c r="B4726" s="2">
        <v>-1158.394</v>
      </c>
    </row>
    <row r="4727" spans="1:2" x14ac:dyDescent="0.3">
      <c r="A4727" s="3">
        <v>-17.929690000000001</v>
      </c>
      <c r="B4727" s="4">
        <v>-1158.394</v>
      </c>
    </row>
    <row r="4728" spans="1:2" x14ac:dyDescent="0.3">
      <c r="A4728" s="1">
        <v>-17.929690000000001</v>
      </c>
      <c r="B4728" s="2">
        <v>-1158.394</v>
      </c>
    </row>
    <row r="4729" spans="1:2" x14ac:dyDescent="0.3">
      <c r="A4729" s="3">
        <v>-17.97363</v>
      </c>
      <c r="B4729" s="4">
        <v>-1158.394</v>
      </c>
    </row>
    <row r="4730" spans="1:2" x14ac:dyDescent="0.3">
      <c r="A4730" s="1">
        <v>-18.017579999999999</v>
      </c>
      <c r="B4730" s="2">
        <v>-1158.394</v>
      </c>
    </row>
    <row r="4731" spans="1:2" x14ac:dyDescent="0.3">
      <c r="A4731" s="3">
        <v>-18.10547</v>
      </c>
      <c r="B4731" s="4">
        <v>-1158.394</v>
      </c>
    </row>
    <row r="4732" spans="1:2" x14ac:dyDescent="0.3">
      <c r="A4732" s="1">
        <v>-17.97363</v>
      </c>
      <c r="B4732" s="2">
        <v>-1158.394</v>
      </c>
    </row>
    <row r="4733" spans="1:2" x14ac:dyDescent="0.3">
      <c r="A4733" s="3">
        <v>-17.841799999999999</v>
      </c>
      <c r="B4733" s="4">
        <v>-1158.394</v>
      </c>
    </row>
    <row r="4734" spans="1:2" x14ac:dyDescent="0.3">
      <c r="A4734" s="1">
        <v>-17.885739999999998</v>
      </c>
      <c r="B4734" s="2">
        <v>-1158.394</v>
      </c>
    </row>
    <row r="4735" spans="1:2" x14ac:dyDescent="0.3">
      <c r="A4735" s="3">
        <v>-18.017579999999999</v>
      </c>
      <c r="B4735" s="4">
        <v>-1158.394</v>
      </c>
    </row>
    <row r="4736" spans="1:2" x14ac:dyDescent="0.3">
      <c r="A4736" s="1">
        <v>-18.017579999999999</v>
      </c>
      <c r="B4736" s="2">
        <v>-1158.394</v>
      </c>
    </row>
    <row r="4737" spans="1:2" x14ac:dyDescent="0.3">
      <c r="A4737" s="3">
        <v>-17.885739999999998</v>
      </c>
      <c r="B4737" s="4">
        <v>-1158.394</v>
      </c>
    </row>
    <row r="4738" spans="1:2" x14ac:dyDescent="0.3">
      <c r="A4738" s="1">
        <v>-17.929690000000001</v>
      </c>
      <c r="B4738" s="2">
        <v>-1158.394</v>
      </c>
    </row>
    <row r="4739" spans="1:2" x14ac:dyDescent="0.3">
      <c r="A4739" s="3">
        <v>-17.929690000000001</v>
      </c>
      <c r="B4739" s="4">
        <v>-1158.394</v>
      </c>
    </row>
    <row r="4740" spans="1:2" x14ac:dyDescent="0.3">
      <c r="A4740" s="1">
        <v>-18.017579999999999</v>
      </c>
      <c r="B4740" s="2">
        <v>-1158.394</v>
      </c>
    </row>
    <row r="4741" spans="1:2" x14ac:dyDescent="0.3">
      <c r="A4741" s="3">
        <v>-17.841799999999999</v>
      </c>
      <c r="B4741" s="4">
        <v>-1158.394</v>
      </c>
    </row>
    <row r="4742" spans="1:2" x14ac:dyDescent="0.3">
      <c r="A4742" s="1">
        <v>-17.97363</v>
      </c>
      <c r="B4742" s="2">
        <v>-1158.394</v>
      </c>
    </row>
    <row r="4743" spans="1:2" x14ac:dyDescent="0.3">
      <c r="A4743" s="3">
        <v>-17.841799999999999</v>
      </c>
      <c r="B4743" s="4">
        <v>-1158.394</v>
      </c>
    </row>
    <row r="4744" spans="1:2" x14ac:dyDescent="0.3">
      <c r="A4744" s="1">
        <v>-17.97363</v>
      </c>
      <c r="B4744" s="2">
        <v>-1158.394</v>
      </c>
    </row>
    <row r="4745" spans="1:2" x14ac:dyDescent="0.3">
      <c r="A4745" s="3">
        <v>-18.017579999999999</v>
      </c>
      <c r="B4745" s="4">
        <v>-1158.394</v>
      </c>
    </row>
    <row r="4746" spans="1:2" x14ac:dyDescent="0.3">
      <c r="A4746" s="1">
        <v>-17.97363</v>
      </c>
      <c r="B4746" s="2">
        <v>-1158.394</v>
      </c>
    </row>
    <row r="4747" spans="1:2" x14ac:dyDescent="0.3">
      <c r="A4747" s="3">
        <v>-18.10547</v>
      </c>
      <c r="B4747" s="4">
        <v>-1158.394</v>
      </c>
    </row>
    <row r="4748" spans="1:2" x14ac:dyDescent="0.3">
      <c r="A4748" s="1">
        <v>-17.885739999999998</v>
      </c>
      <c r="B4748" s="2">
        <v>-1158.394</v>
      </c>
    </row>
    <row r="4749" spans="1:2" x14ac:dyDescent="0.3">
      <c r="A4749" s="3">
        <v>-17.97363</v>
      </c>
      <c r="B4749" s="4">
        <v>-1158.4570000000001</v>
      </c>
    </row>
    <row r="4750" spans="1:2" x14ac:dyDescent="0.3">
      <c r="A4750" s="1">
        <v>-17.841799999999999</v>
      </c>
      <c r="B4750" s="2">
        <v>-1158.6189999999999</v>
      </c>
    </row>
    <row r="4751" spans="1:2" x14ac:dyDescent="0.3">
      <c r="A4751" s="3">
        <v>-17.841799999999999</v>
      </c>
      <c r="B4751" s="4">
        <v>-1158.8430000000001</v>
      </c>
    </row>
    <row r="4752" spans="1:2" x14ac:dyDescent="0.3">
      <c r="A4752" s="1">
        <v>-17.97363</v>
      </c>
      <c r="B4752" s="2">
        <v>-1159.1410000000001</v>
      </c>
    </row>
    <row r="4753" spans="1:2" x14ac:dyDescent="0.3">
      <c r="A4753" s="3">
        <v>-18.193359999999998</v>
      </c>
      <c r="B4753" s="4">
        <v>-1159.595</v>
      </c>
    </row>
    <row r="4754" spans="1:2" x14ac:dyDescent="0.3">
      <c r="A4754" s="1">
        <v>-17.841799999999999</v>
      </c>
      <c r="B4754" s="2">
        <v>-1160.085</v>
      </c>
    </row>
    <row r="4755" spans="1:2" x14ac:dyDescent="0.3">
      <c r="A4755" s="3">
        <v>-17.929690000000001</v>
      </c>
      <c r="B4755" s="4">
        <v>-1160.5709999999999</v>
      </c>
    </row>
    <row r="4756" spans="1:2" x14ac:dyDescent="0.3">
      <c r="A4756" s="1">
        <v>-18.10547</v>
      </c>
      <c r="B4756" s="2">
        <v>-1161.0509999999999</v>
      </c>
    </row>
    <row r="4757" spans="1:2" x14ac:dyDescent="0.3">
      <c r="A4757" s="3">
        <v>-18.061520000000002</v>
      </c>
      <c r="B4757" s="4">
        <v>-1161.441</v>
      </c>
    </row>
    <row r="4758" spans="1:2" x14ac:dyDescent="0.3">
      <c r="A4758" s="1">
        <v>-17.97363</v>
      </c>
      <c r="B4758" s="2">
        <v>-1161.836</v>
      </c>
    </row>
    <row r="4759" spans="1:2" x14ac:dyDescent="0.3">
      <c r="A4759" s="3">
        <v>-17.97363</v>
      </c>
      <c r="B4759" s="4">
        <v>-1162.231</v>
      </c>
    </row>
    <row r="4760" spans="1:2" x14ac:dyDescent="0.3">
      <c r="A4760" s="1">
        <v>-17.885739999999998</v>
      </c>
      <c r="B4760" s="2">
        <v>-1162.6220000000001</v>
      </c>
    </row>
    <row r="4761" spans="1:2" x14ac:dyDescent="0.3">
      <c r="A4761" s="3">
        <v>-17.841799999999999</v>
      </c>
      <c r="B4761" s="4">
        <v>-1163.0160000000001</v>
      </c>
    </row>
    <row r="4762" spans="1:2" x14ac:dyDescent="0.3">
      <c r="A4762" s="1">
        <v>-17.885739999999998</v>
      </c>
      <c r="B4762" s="2">
        <v>-1163.4110000000001</v>
      </c>
    </row>
    <row r="4763" spans="1:2" x14ac:dyDescent="0.3">
      <c r="A4763" s="3">
        <v>-18.017579999999999</v>
      </c>
      <c r="B4763" s="4">
        <v>-1163.8019999999999</v>
      </c>
    </row>
    <row r="4764" spans="1:2" x14ac:dyDescent="0.3">
      <c r="A4764" s="1">
        <v>-17.97363</v>
      </c>
      <c r="B4764" s="2">
        <v>-1164.1969999999999</v>
      </c>
    </row>
    <row r="4765" spans="1:2" x14ac:dyDescent="0.3">
      <c r="A4765" s="3">
        <v>-17.885739999999998</v>
      </c>
      <c r="B4765" s="4">
        <v>-1164.577</v>
      </c>
    </row>
    <row r="4766" spans="1:2" x14ac:dyDescent="0.3">
      <c r="A4766" s="1">
        <v>-17.929690000000001</v>
      </c>
      <c r="B4766" s="2">
        <v>-1164.873</v>
      </c>
    </row>
    <row r="4767" spans="1:2" x14ac:dyDescent="0.3">
      <c r="A4767" s="3">
        <v>-18.017579999999999</v>
      </c>
      <c r="B4767" s="4">
        <v>-1165.172</v>
      </c>
    </row>
    <row r="4768" spans="1:2" x14ac:dyDescent="0.3">
      <c r="A4768" s="1">
        <v>-18.017579999999999</v>
      </c>
      <c r="B4768" s="2">
        <v>-1165.46</v>
      </c>
    </row>
    <row r="4769" spans="1:2" x14ac:dyDescent="0.3">
      <c r="A4769" s="3">
        <v>-17.929690000000001</v>
      </c>
      <c r="B4769" s="4">
        <v>-1165.652</v>
      </c>
    </row>
    <row r="4770" spans="1:2" x14ac:dyDescent="0.3">
      <c r="A4770" s="1">
        <v>-17.885739999999998</v>
      </c>
      <c r="B4770" s="2">
        <v>-1165.8430000000001</v>
      </c>
    </row>
    <row r="4771" spans="1:2" x14ac:dyDescent="0.3">
      <c r="A4771" s="3">
        <v>-17.97363</v>
      </c>
      <c r="B4771" s="4">
        <v>-1166.0319999999999</v>
      </c>
    </row>
    <row r="4772" spans="1:2" x14ac:dyDescent="0.3">
      <c r="A4772" s="1">
        <v>-17.97363</v>
      </c>
      <c r="B4772" s="2">
        <v>-1166.2239999999999</v>
      </c>
    </row>
    <row r="4773" spans="1:2" x14ac:dyDescent="0.3">
      <c r="A4773" s="3">
        <v>-17.841799999999999</v>
      </c>
      <c r="B4773" s="4">
        <v>-1166.415</v>
      </c>
    </row>
    <row r="4774" spans="1:2" x14ac:dyDescent="0.3">
      <c r="A4774" s="1">
        <v>-17.929690000000001</v>
      </c>
      <c r="B4774" s="2">
        <v>-1166.605</v>
      </c>
    </row>
    <row r="4775" spans="1:2" x14ac:dyDescent="0.3">
      <c r="A4775" s="3">
        <v>-17.841799999999999</v>
      </c>
      <c r="B4775" s="4">
        <v>-1166.796</v>
      </c>
    </row>
    <row r="4776" spans="1:2" x14ac:dyDescent="0.3">
      <c r="A4776" s="1">
        <v>-17.79785</v>
      </c>
      <c r="B4776" s="2">
        <v>-1166.9880000000001</v>
      </c>
    </row>
    <row r="4777" spans="1:2" x14ac:dyDescent="0.3">
      <c r="A4777" s="3">
        <v>-17.929690000000001</v>
      </c>
      <c r="B4777" s="4">
        <v>-1167.1769999999999</v>
      </c>
    </row>
    <row r="4778" spans="1:2" x14ac:dyDescent="0.3">
      <c r="A4778" s="1">
        <v>-17.929690000000001</v>
      </c>
      <c r="B4778" s="2">
        <v>-1167.3679999999999</v>
      </c>
    </row>
    <row r="4779" spans="1:2" x14ac:dyDescent="0.3">
      <c r="A4779" s="3">
        <v>-17.79785</v>
      </c>
      <c r="B4779" s="4">
        <v>-1167.558</v>
      </c>
    </row>
    <row r="4780" spans="1:2" x14ac:dyDescent="0.3">
      <c r="A4780" s="1">
        <v>-17.885739999999998</v>
      </c>
      <c r="B4780" s="2">
        <v>-1167.749</v>
      </c>
    </row>
    <row r="4781" spans="1:2" x14ac:dyDescent="0.3">
      <c r="A4781" s="3">
        <v>-17.885739999999998</v>
      </c>
      <c r="B4781" s="4">
        <v>-1167.941</v>
      </c>
    </row>
    <row r="4782" spans="1:2" x14ac:dyDescent="0.3">
      <c r="A4782" s="1">
        <v>-17.841799999999999</v>
      </c>
      <c r="B4782" s="2">
        <v>-1168.1300000000001</v>
      </c>
    </row>
    <row r="4783" spans="1:2" x14ac:dyDescent="0.3">
      <c r="A4783" s="3">
        <v>-18.017579999999999</v>
      </c>
      <c r="B4783" s="4">
        <v>-1168.3219999999999</v>
      </c>
    </row>
    <row r="4784" spans="1:2" x14ac:dyDescent="0.3">
      <c r="A4784" s="1">
        <v>-17.97363</v>
      </c>
      <c r="B4784" s="2">
        <v>-1168.5129999999999</v>
      </c>
    </row>
    <row r="4785" spans="1:2" x14ac:dyDescent="0.3">
      <c r="A4785" s="3">
        <v>-17.885739999999998</v>
      </c>
      <c r="B4785" s="4">
        <v>-1168.702</v>
      </c>
    </row>
    <row r="4786" spans="1:2" x14ac:dyDescent="0.3">
      <c r="A4786" s="1">
        <v>-17.841799999999999</v>
      </c>
      <c r="B4786" s="2">
        <v>-1168.894</v>
      </c>
    </row>
    <row r="4787" spans="1:2" x14ac:dyDescent="0.3">
      <c r="A4787" s="3">
        <v>-17.841799999999999</v>
      </c>
      <c r="B4787" s="4">
        <v>-1169.0830000000001</v>
      </c>
    </row>
    <row r="4788" spans="1:2" x14ac:dyDescent="0.3">
      <c r="A4788" s="1">
        <v>-17.97363</v>
      </c>
      <c r="B4788" s="2">
        <v>-1169.2750000000001</v>
      </c>
    </row>
    <row r="4789" spans="1:2" x14ac:dyDescent="0.3">
      <c r="A4789" s="3">
        <v>-18.061520000000002</v>
      </c>
      <c r="B4789" s="4">
        <v>-1169.4659999999999</v>
      </c>
    </row>
    <row r="4790" spans="1:2" x14ac:dyDescent="0.3">
      <c r="A4790" s="1">
        <v>-18.017579999999999</v>
      </c>
      <c r="B4790" s="2">
        <v>-1169.6559999999999</v>
      </c>
    </row>
    <row r="4791" spans="1:2" x14ac:dyDescent="0.3">
      <c r="A4791" s="3">
        <v>-17.79785</v>
      </c>
      <c r="B4791" s="4">
        <v>-1169.847</v>
      </c>
    </row>
    <row r="4792" spans="1:2" x14ac:dyDescent="0.3">
      <c r="A4792" s="1">
        <v>-17.929690000000001</v>
      </c>
      <c r="B4792" s="2">
        <v>-1170.038</v>
      </c>
    </row>
    <row r="4793" spans="1:2" x14ac:dyDescent="0.3">
      <c r="A4793" s="3">
        <v>-17.841799999999999</v>
      </c>
      <c r="B4793" s="4">
        <v>-1170.2280000000001</v>
      </c>
    </row>
    <row r="4794" spans="1:2" x14ac:dyDescent="0.3">
      <c r="A4794" s="1">
        <v>-17.841799999999999</v>
      </c>
      <c r="B4794" s="2">
        <v>-1170.4190000000001</v>
      </c>
    </row>
    <row r="4795" spans="1:2" x14ac:dyDescent="0.3">
      <c r="A4795" s="3">
        <v>-17.79785</v>
      </c>
      <c r="B4795" s="4">
        <v>-1170.6110000000001</v>
      </c>
    </row>
    <row r="4796" spans="1:2" x14ac:dyDescent="0.3">
      <c r="A4796" s="1">
        <v>-17.841799999999999</v>
      </c>
      <c r="B4796" s="2">
        <v>-1170.8</v>
      </c>
    </row>
    <row r="4797" spans="1:2" x14ac:dyDescent="0.3">
      <c r="A4797" s="3">
        <v>-17.885739999999998</v>
      </c>
      <c r="B4797" s="4">
        <v>-1170.991</v>
      </c>
    </row>
    <row r="4798" spans="1:2" x14ac:dyDescent="0.3">
      <c r="A4798" s="1">
        <v>-18.017579999999999</v>
      </c>
      <c r="B4798" s="2">
        <v>-1171.181</v>
      </c>
    </row>
    <row r="4799" spans="1:2" x14ac:dyDescent="0.3">
      <c r="A4799" s="3">
        <v>-17.79785</v>
      </c>
      <c r="B4799" s="4">
        <v>-1171.3720000000001</v>
      </c>
    </row>
    <row r="4800" spans="1:2" x14ac:dyDescent="0.3">
      <c r="A4800" s="1">
        <v>-17.841799999999999</v>
      </c>
      <c r="B4800" s="2">
        <v>-1171.508</v>
      </c>
    </row>
    <row r="4801" spans="1:2" x14ac:dyDescent="0.3">
      <c r="A4801" s="3">
        <v>-17.929690000000001</v>
      </c>
      <c r="B4801" s="4">
        <v>-1171.6030000000001</v>
      </c>
    </row>
    <row r="4802" spans="1:2" x14ac:dyDescent="0.3">
      <c r="A4802" s="1">
        <v>-17.79785</v>
      </c>
      <c r="B4802" s="2">
        <v>-1171.6980000000001</v>
      </c>
    </row>
    <row r="4803" spans="1:2" x14ac:dyDescent="0.3">
      <c r="A4803" s="3">
        <v>-17.841799999999999</v>
      </c>
      <c r="B4803" s="4">
        <v>-1171.7940000000001</v>
      </c>
    </row>
    <row r="4804" spans="1:2" x14ac:dyDescent="0.3">
      <c r="A4804" s="1">
        <v>-17.97363</v>
      </c>
      <c r="B4804" s="2">
        <v>-1171.8889999999999</v>
      </c>
    </row>
    <row r="4805" spans="1:2" x14ac:dyDescent="0.3">
      <c r="A4805" s="3">
        <v>-17.79785</v>
      </c>
      <c r="B4805" s="4">
        <v>-1171.9849999999999</v>
      </c>
    </row>
    <row r="4806" spans="1:2" x14ac:dyDescent="0.3">
      <c r="A4806" s="1">
        <v>-17.841799999999999</v>
      </c>
      <c r="B4806" s="2">
        <v>-1172.08</v>
      </c>
    </row>
    <row r="4807" spans="1:2" x14ac:dyDescent="0.3">
      <c r="A4807" s="3">
        <v>-17.97363</v>
      </c>
      <c r="B4807" s="4">
        <v>-1172.175</v>
      </c>
    </row>
    <row r="4808" spans="1:2" x14ac:dyDescent="0.3">
      <c r="A4808" s="1">
        <v>-17.885739999999998</v>
      </c>
      <c r="B4808" s="2">
        <v>-1172.271</v>
      </c>
    </row>
    <row r="4809" spans="1:2" x14ac:dyDescent="0.3">
      <c r="A4809" s="3">
        <v>-17.753910000000001</v>
      </c>
      <c r="B4809" s="4">
        <v>-1172.365</v>
      </c>
    </row>
    <row r="4810" spans="1:2" x14ac:dyDescent="0.3">
      <c r="A4810" s="1">
        <v>-17.753910000000001</v>
      </c>
      <c r="B4810" s="2">
        <v>-1172.461</v>
      </c>
    </row>
    <row r="4811" spans="1:2" x14ac:dyDescent="0.3">
      <c r="A4811" s="3">
        <v>-17.885739999999998</v>
      </c>
      <c r="B4811" s="4">
        <v>-1172.5340000000001</v>
      </c>
    </row>
    <row r="4812" spans="1:2" x14ac:dyDescent="0.3">
      <c r="A4812" s="1">
        <v>-17.885739999999998</v>
      </c>
      <c r="B4812" s="2">
        <v>-1172.5340000000001</v>
      </c>
    </row>
    <row r="4813" spans="1:2" x14ac:dyDescent="0.3">
      <c r="A4813" s="3">
        <v>-17.97363</v>
      </c>
      <c r="B4813" s="4">
        <v>-1172.5340000000001</v>
      </c>
    </row>
    <row r="4814" spans="1:2" x14ac:dyDescent="0.3">
      <c r="A4814" s="1">
        <v>-17.753910000000001</v>
      </c>
      <c r="B4814" s="2">
        <v>-1172.548</v>
      </c>
    </row>
    <row r="4815" spans="1:2" x14ac:dyDescent="0.3">
      <c r="A4815" s="3">
        <v>-17.841799999999999</v>
      </c>
      <c r="B4815" s="4">
        <v>-1172.548</v>
      </c>
    </row>
    <row r="4816" spans="1:2" x14ac:dyDescent="0.3">
      <c r="A4816" s="1">
        <v>-17.753910000000001</v>
      </c>
      <c r="B4816" s="2">
        <v>-1172.568</v>
      </c>
    </row>
    <row r="4817" spans="1:2" x14ac:dyDescent="0.3">
      <c r="A4817" s="3">
        <v>-17.97363</v>
      </c>
      <c r="B4817" s="4">
        <v>-1172.663</v>
      </c>
    </row>
    <row r="4818" spans="1:2" x14ac:dyDescent="0.3">
      <c r="A4818" s="1">
        <v>-17.885739999999998</v>
      </c>
      <c r="B4818" s="2">
        <v>-1172.758</v>
      </c>
    </row>
    <row r="4819" spans="1:2" x14ac:dyDescent="0.3">
      <c r="A4819" s="3">
        <v>-17.885739999999998</v>
      </c>
      <c r="B4819" s="4">
        <v>-1172.854</v>
      </c>
    </row>
    <row r="4820" spans="1:2" x14ac:dyDescent="0.3">
      <c r="A4820" s="1">
        <v>-17.885739999999998</v>
      </c>
      <c r="B4820" s="2">
        <v>-1172.9480000000001</v>
      </c>
    </row>
    <row r="4821" spans="1:2" x14ac:dyDescent="0.3">
      <c r="A4821" s="3">
        <v>-17.929690000000001</v>
      </c>
      <c r="B4821" s="4">
        <v>-1173.0440000000001</v>
      </c>
    </row>
    <row r="4822" spans="1:2" x14ac:dyDescent="0.3">
      <c r="A4822" s="1">
        <v>-17.929690000000001</v>
      </c>
      <c r="B4822" s="2">
        <v>-1173.1400000000001</v>
      </c>
    </row>
    <row r="4823" spans="1:2" x14ac:dyDescent="0.3">
      <c r="A4823" s="3">
        <v>-17.709959999999999</v>
      </c>
      <c r="B4823" s="4">
        <v>-1173.2349999999999</v>
      </c>
    </row>
    <row r="4824" spans="1:2" x14ac:dyDescent="0.3">
      <c r="A4824" s="1">
        <v>-17.885739999999998</v>
      </c>
      <c r="B4824" s="2">
        <v>-1173.33</v>
      </c>
    </row>
    <row r="4825" spans="1:2" x14ac:dyDescent="0.3">
      <c r="A4825" s="3">
        <v>-17.885739999999998</v>
      </c>
      <c r="B4825" s="4">
        <v>-1173.4259999999999</v>
      </c>
    </row>
    <row r="4826" spans="1:2" x14ac:dyDescent="0.3">
      <c r="A4826" s="1">
        <v>-17.753910000000001</v>
      </c>
      <c r="B4826" s="2">
        <v>-1173.521</v>
      </c>
    </row>
    <row r="4827" spans="1:2" x14ac:dyDescent="0.3">
      <c r="A4827" s="3">
        <v>-17.885739999999998</v>
      </c>
      <c r="B4827" s="4">
        <v>-1173.616</v>
      </c>
    </row>
    <row r="4828" spans="1:2" x14ac:dyDescent="0.3">
      <c r="A4828" s="1">
        <v>-17.79785</v>
      </c>
      <c r="B4828" s="2">
        <v>-1173.712</v>
      </c>
    </row>
    <row r="4829" spans="1:2" x14ac:dyDescent="0.3">
      <c r="A4829" s="3">
        <v>-17.79785</v>
      </c>
      <c r="B4829" s="4">
        <v>-1173.79</v>
      </c>
    </row>
    <row r="4830" spans="1:2" x14ac:dyDescent="0.3">
      <c r="A4830" s="1">
        <v>-17.753910000000001</v>
      </c>
      <c r="B4830" s="2">
        <v>-1173.79</v>
      </c>
    </row>
    <row r="4831" spans="1:2" x14ac:dyDescent="0.3">
      <c r="A4831" s="3">
        <v>-17.79785</v>
      </c>
      <c r="B4831" s="4">
        <v>-1173.79</v>
      </c>
    </row>
    <row r="4832" spans="1:2" x14ac:dyDescent="0.3">
      <c r="A4832" s="1">
        <v>-17.929690000000001</v>
      </c>
      <c r="B4832" s="2">
        <v>-1173.79</v>
      </c>
    </row>
    <row r="4833" spans="1:2" x14ac:dyDescent="0.3">
      <c r="A4833" s="3">
        <v>-17.79785</v>
      </c>
      <c r="B4833" s="4">
        <v>-1173.79</v>
      </c>
    </row>
    <row r="4834" spans="1:2" x14ac:dyDescent="0.3">
      <c r="A4834" s="1">
        <v>-17.841799999999999</v>
      </c>
      <c r="B4834" s="2">
        <v>-1173.79</v>
      </c>
    </row>
    <row r="4835" spans="1:2" x14ac:dyDescent="0.3">
      <c r="A4835" s="3">
        <v>-17.753910000000001</v>
      </c>
      <c r="B4835" s="4">
        <v>-1173.79</v>
      </c>
    </row>
    <row r="4836" spans="1:2" x14ac:dyDescent="0.3">
      <c r="A4836" s="1">
        <v>-17.753910000000001</v>
      </c>
      <c r="B4836" s="2">
        <v>-1173.79</v>
      </c>
    </row>
    <row r="4837" spans="1:2" x14ac:dyDescent="0.3">
      <c r="A4837" s="3">
        <v>-17.885739999999998</v>
      </c>
      <c r="B4837" s="4">
        <v>-1173.79</v>
      </c>
    </row>
    <row r="4838" spans="1:2" x14ac:dyDescent="0.3">
      <c r="A4838" s="1">
        <v>-17.709959999999999</v>
      </c>
      <c r="B4838" s="2">
        <v>-1173.79</v>
      </c>
    </row>
    <row r="4839" spans="1:2" x14ac:dyDescent="0.3">
      <c r="A4839" s="3">
        <v>-17.79785</v>
      </c>
      <c r="B4839" s="4">
        <v>-1173.79</v>
      </c>
    </row>
    <row r="4840" spans="1:2" x14ac:dyDescent="0.3">
      <c r="A4840" s="1">
        <v>-17.97363</v>
      </c>
      <c r="B4840" s="2">
        <v>-1173.79</v>
      </c>
    </row>
    <row r="4841" spans="1:2" x14ac:dyDescent="0.3">
      <c r="A4841" s="3">
        <v>-17.753910000000001</v>
      </c>
      <c r="B4841" s="4">
        <v>-1173.79</v>
      </c>
    </row>
    <row r="4842" spans="1:2" x14ac:dyDescent="0.3">
      <c r="A4842" s="1">
        <v>-17.709959999999999</v>
      </c>
      <c r="B4842" s="2">
        <v>-1173.79</v>
      </c>
    </row>
    <row r="4843" spans="1:2" x14ac:dyDescent="0.3">
      <c r="A4843" s="3">
        <v>-17.79785</v>
      </c>
      <c r="B4843" s="4">
        <v>-1173.79</v>
      </c>
    </row>
    <row r="4844" spans="1:2" x14ac:dyDescent="0.3">
      <c r="A4844" s="1">
        <v>-17.753910000000001</v>
      </c>
      <c r="B4844" s="2">
        <v>-1173.79</v>
      </c>
    </row>
    <row r="4845" spans="1:2" x14ac:dyDescent="0.3">
      <c r="A4845" s="3">
        <v>-17.79785</v>
      </c>
      <c r="B4845" s="4">
        <v>-1173.79</v>
      </c>
    </row>
    <row r="4846" spans="1:2" x14ac:dyDescent="0.3">
      <c r="A4846" s="1">
        <v>-17.841799999999999</v>
      </c>
      <c r="B4846" s="2">
        <v>-1173.79</v>
      </c>
    </row>
    <row r="4847" spans="1:2" x14ac:dyDescent="0.3">
      <c r="A4847" s="3">
        <v>-17.841799999999999</v>
      </c>
      <c r="B4847" s="4">
        <v>-1173.79</v>
      </c>
    </row>
    <row r="4848" spans="1:2" x14ac:dyDescent="0.3">
      <c r="A4848" s="1">
        <v>-17.753910000000001</v>
      </c>
      <c r="B4848" s="2">
        <v>-1173.79</v>
      </c>
    </row>
    <row r="4849" spans="1:2" x14ac:dyDescent="0.3">
      <c r="A4849" s="3">
        <v>-17.97363</v>
      </c>
      <c r="B4849" s="4">
        <v>-1173.79</v>
      </c>
    </row>
    <row r="4850" spans="1:2" x14ac:dyDescent="0.3">
      <c r="A4850" s="1">
        <v>-17.79785</v>
      </c>
      <c r="B4850" s="2">
        <v>-1173.875</v>
      </c>
    </row>
    <row r="4851" spans="1:2" x14ac:dyDescent="0.3">
      <c r="A4851" s="3">
        <v>-17.929690000000001</v>
      </c>
      <c r="B4851" s="4">
        <v>-1173.97</v>
      </c>
    </row>
    <row r="4852" spans="1:2" x14ac:dyDescent="0.3">
      <c r="A4852" s="1">
        <v>-17.753910000000001</v>
      </c>
      <c r="B4852" s="2">
        <v>-1174.066</v>
      </c>
    </row>
    <row r="4853" spans="1:2" x14ac:dyDescent="0.3">
      <c r="A4853" s="3">
        <v>-17.66602</v>
      </c>
      <c r="B4853" s="4">
        <v>-1174.1600000000001</v>
      </c>
    </row>
    <row r="4854" spans="1:2" x14ac:dyDescent="0.3">
      <c r="A4854" s="1">
        <v>-17.79785</v>
      </c>
      <c r="B4854" s="2">
        <v>-1174.2560000000001</v>
      </c>
    </row>
    <row r="4855" spans="1:2" x14ac:dyDescent="0.3">
      <c r="A4855" s="3">
        <v>-17.885739999999998</v>
      </c>
      <c r="B4855" s="4">
        <v>-1174.3520000000001</v>
      </c>
    </row>
    <row r="4856" spans="1:2" x14ac:dyDescent="0.3">
      <c r="A4856" s="1">
        <v>-17.79785</v>
      </c>
      <c r="B4856" s="2">
        <v>-1174.4469999999999</v>
      </c>
    </row>
    <row r="4857" spans="1:2" x14ac:dyDescent="0.3">
      <c r="A4857" s="3">
        <v>-17.929690000000001</v>
      </c>
      <c r="B4857" s="4">
        <v>-1174.5419999999999</v>
      </c>
    </row>
    <row r="4858" spans="1:2" x14ac:dyDescent="0.3">
      <c r="A4858" s="1">
        <v>-17.885739999999998</v>
      </c>
      <c r="B4858" s="2">
        <v>-1174.6379999999999</v>
      </c>
    </row>
    <row r="4859" spans="1:2" x14ac:dyDescent="0.3">
      <c r="A4859" s="3">
        <v>-17.534179999999999</v>
      </c>
      <c r="B4859" s="4">
        <v>-1174.7329999999999</v>
      </c>
    </row>
    <row r="4860" spans="1:2" x14ac:dyDescent="0.3">
      <c r="A4860" s="1">
        <v>-17.841799999999999</v>
      </c>
      <c r="B4860" s="2">
        <v>-1174.828</v>
      </c>
    </row>
    <row r="4861" spans="1:2" x14ac:dyDescent="0.3">
      <c r="A4861" s="3">
        <v>-17.79785</v>
      </c>
      <c r="B4861" s="4">
        <v>-1174.924</v>
      </c>
    </row>
    <row r="4862" spans="1:2" x14ac:dyDescent="0.3">
      <c r="A4862" s="1">
        <v>-17.885739999999998</v>
      </c>
      <c r="B4862" s="2">
        <v>-1175.019</v>
      </c>
    </row>
    <row r="4863" spans="1:2" x14ac:dyDescent="0.3">
      <c r="A4863" s="3">
        <v>-17.753910000000001</v>
      </c>
      <c r="B4863" s="4">
        <v>-1175.115</v>
      </c>
    </row>
    <row r="4864" spans="1:2" x14ac:dyDescent="0.3">
      <c r="A4864" s="1">
        <v>-17.97363</v>
      </c>
      <c r="B4864" s="2">
        <v>-1175.2090000000001</v>
      </c>
    </row>
    <row r="4865" spans="1:2" x14ac:dyDescent="0.3">
      <c r="A4865" s="3">
        <v>-17.709959999999999</v>
      </c>
      <c r="B4865" s="4">
        <v>-1175.3050000000001</v>
      </c>
    </row>
    <row r="4866" spans="1:2" x14ac:dyDescent="0.3">
      <c r="A4866" s="1">
        <v>-17.709959999999999</v>
      </c>
      <c r="B4866" s="2">
        <v>-1175.4010000000001</v>
      </c>
    </row>
    <row r="4867" spans="1:2" x14ac:dyDescent="0.3">
      <c r="A4867" s="3">
        <v>-17.753910000000001</v>
      </c>
      <c r="B4867" s="4">
        <v>-1175.4949999999999</v>
      </c>
    </row>
    <row r="4868" spans="1:2" x14ac:dyDescent="0.3">
      <c r="A4868" s="1">
        <v>-17.885739999999998</v>
      </c>
      <c r="B4868" s="2">
        <v>-1175.5909999999999</v>
      </c>
    </row>
    <row r="4869" spans="1:2" x14ac:dyDescent="0.3">
      <c r="A4869" s="3">
        <v>-17.885739999999998</v>
      </c>
      <c r="B4869" s="4">
        <v>-1175.6869999999999</v>
      </c>
    </row>
    <row r="4870" spans="1:2" x14ac:dyDescent="0.3">
      <c r="A4870" s="1">
        <v>-17.841799999999999</v>
      </c>
      <c r="B4870" s="2">
        <v>-1175.7809999999999</v>
      </c>
    </row>
    <row r="4871" spans="1:2" x14ac:dyDescent="0.3">
      <c r="A4871" s="3">
        <v>-17.753910000000001</v>
      </c>
      <c r="B4871" s="4">
        <v>-1175.877</v>
      </c>
    </row>
    <row r="4872" spans="1:2" x14ac:dyDescent="0.3">
      <c r="A4872" s="1">
        <v>-17.929690000000001</v>
      </c>
      <c r="B4872" s="2">
        <v>-1175.973</v>
      </c>
    </row>
    <row r="4873" spans="1:2" x14ac:dyDescent="0.3">
      <c r="A4873" s="3">
        <v>-17.79785</v>
      </c>
      <c r="B4873" s="4">
        <v>-1176.068</v>
      </c>
    </row>
    <row r="4874" spans="1:2" x14ac:dyDescent="0.3">
      <c r="A4874" s="1">
        <v>-17.753910000000001</v>
      </c>
      <c r="B4874" s="2">
        <v>-1176.163</v>
      </c>
    </row>
    <row r="4875" spans="1:2" x14ac:dyDescent="0.3">
      <c r="A4875" s="3">
        <v>-17.929690000000001</v>
      </c>
      <c r="B4875" s="4">
        <v>-1176.258</v>
      </c>
    </row>
    <row r="4876" spans="1:2" x14ac:dyDescent="0.3">
      <c r="A4876" s="1">
        <v>-17.79785</v>
      </c>
      <c r="B4876" s="2">
        <v>-1176.354</v>
      </c>
    </row>
    <row r="4877" spans="1:2" x14ac:dyDescent="0.3">
      <c r="A4877" s="3">
        <v>-17.79785</v>
      </c>
      <c r="B4877" s="4">
        <v>-1176.4490000000001</v>
      </c>
    </row>
    <row r="4878" spans="1:2" x14ac:dyDescent="0.3">
      <c r="A4878" s="1">
        <v>-17.753910000000001</v>
      </c>
      <c r="B4878" s="2">
        <v>-1176.5440000000001</v>
      </c>
    </row>
    <row r="4879" spans="1:2" x14ac:dyDescent="0.3">
      <c r="A4879" s="3">
        <v>-17.753910000000001</v>
      </c>
      <c r="B4879" s="4">
        <v>-1176.6400000000001</v>
      </c>
    </row>
    <row r="4880" spans="1:2" x14ac:dyDescent="0.3">
      <c r="A4880" s="1">
        <v>-17.885739999999998</v>
      </c>
      <c r="B4880" s="2">
        <v>-1176.7360000000001</v>
      </c>
    </row>
    <row r="4881" spans="1:2" x14ac:dyDescent="0.3">
      <c r="A4881" s="3">
        <v>-17.753910000000001</v>
      </c>
      <c r="B4881" s="4">
        <v>-1176.83</v>
      </c>
    </row>
    <row r="4882" spans="1:2" x14ac:dyDescent="0.3">
      <c r="A4882" s="1">
        <v>-17.79785</v>
      </c>
      <c r="B4882" s="2">
        <v>-1176.9259999999999</v>
      </c>
    </row>
    <row r="4883" spans="1:2" x14ac:dyDescent="0.3">
      <c r="A4883" s="3">
        <v>-17.929690000000001</v>
      </c>
      <c r="B4883" s="4">
        <v>-1177.0219999999999</v>
      </c>
    </row>
    <row r="4884" spans="1:2" x14ac:dyDescent="0.3">
      <c r="A4884" s="1">
        <v>-17.753910000000001</v>
      </c>
      <c r="B4884" s="2">
        <v>-1177.1179999999999</v>
      </c>
    </row>
    <row r="4885" spans="1:2" x14ac:dyDescent="0.3">
      <c r="A4885" s="3">
        <v>-17.841799999999999</v>
      </c>
      <c r="B4885" s="4">
        <v>-1177.31</v>
      </c>
    </row>
    <row r="4886" spans="1:2" x14ac:dyDescent="0.3">
      <c r="A4886" s="1">
        <v>-17.66602</v>
      </c>
      <c r="B4886" s="2">
        <v>-1177.499</v>
      </c>
    </row>
    <row r="4887" spans="1:2" x14ac:dyDescent="0.3">
      <c r="A4887" s="3">
        <v>-17.885739999999998</v>
      </c>
      <c r="B4887" s="4">
        <v>-1177.7449999999999</v>
      </c>
    </row>
    <row r="4888" spans="1:2" x14ac:dyDescent="0.3">
      <c r="A4888" s="1">
        <v>-17.66602</v>
      </c>
      <c r="B4888" s="2">
        <v>-1178.0440000000001</v>
      </c>
    </row>
    <row r="4889" spans="1:2" x14ac:dyDescent="0.3">
      <c r="A4889" s="3">
        <v>-17.79785</v>
      </c>
      <c r="B4889" s="4">
        <v>-1178.3910000000001</v>
      </c>
    </row>
    <row r="4890" spans="1:2" x14ac:dyDescent="0.3">
      <c r="A4890" s="1">
        <v>-17.79785</v>
      </c>
      <c r="B4890" s="2">
        <v>-1178.9939999999999</v>
      </c>
    </row>
    <row r="4891" spans="1:2" x14ac:dyDescent="0.3">
      <c r="A4891" s="3">
        <v>-17.885739999999998</v>
      </c>
      <c r="B4891" s="4">
        <v>-1179.9359999999999</v>
      </c>
    </row>
    <row r="4892" spans="1:2" x14ac:dyDescent="0.3">
      <c r="A4892" s="1">
        <v>-17.753910000000001</v>
      </c>
      <c r="B4892" s="2">
        <v>-1180.99</v>
      </c>
    </row>
    <row r="4893" spans="1:2" x14ac:dyDescent="0.3">
      <c r="A4893" s="3">
        <v>-17.753910000000001</v>
      </c>
      <c r="B4893" s="4">
        <v>-1182.067</v>
      </c>
    </row>
    <row r="4894" spans="1:2" x14ac:dyDescent="0.3">
      <c r="A4894" s="1">
        <v>-17.885739999999998</v>
      </c>
      <c r="B4894" s="2">
        <v>-1183.144</v>
      </c>
    </row>
    <row r="4895" spans="1:2" x14ac:dyDescent="0.3">
      <c r="A4895" s="3">
        <v>-17.753910000000001</v>
      </c>
      <c r="B4895" s="4">
        <v>-1184.2090000000001</v>
      </c>
    </row>
    <row r="4896" spans="1:2" x14ac:dyDescent="0.3">
      <c r="A4896" s="1">
        <v>-17.66602</v>
      </c>
      <c r="B4896" s="2">
        <v>-1185.2729999999999</v>
      </c>
    </row>
    <row r="4897" spans="1:2" x14ac:dyDescent="0.3">
      <c r="A4897" s="3">
        <v>-17.709959999999999</v>
      </c>
      <c r="B4897" s="4">
        <v>-1186.2439999999999</v>
      </c>
    </row>
    <row r="4898" spans="1:2" x14ac:dyDescent="0.3">
      <c r="A4898" s="1">
        <v>-17.753910000000001</v>
      </c>
      <c r="B4898" s="2">
        <v>-1187.2249999999999</v>
      </c>
    </row>
    <row r="4899" spans="1:2" x14ac:dyDescent="0.3">
      <c r="A4899" s="3">
        <v>-17.578130000000002</v>
      </c>
      <c r="B4899" s="4">
        <v>-1188.2059999999999</v>
      </c>
    </row>
    <row r="4900" spans="1:2" x14ac:dyDescent="0.3">
      <c r="A4900" s="1">
        <v>-17.66602</v>
      </c>
      <c r="B4900" s="2">
        <v>-1189.1769999999999</v>
      </c>
    </row>
    <row r="4901" spans="1:2" x14ac:dyDescent="0.3">
      <c r="A4901" s="3">
        <v>-17.49023</v>
      </c>
      <c r="B4901" s="4">
        <v>-1190.1579999999999</v>
      </c>
    </row>
    <row r="4902" spans="1:2" x14ac:dyDescent="0.3">
      <c r="A4902" s="1">
        <v>-17.578130000000002</v>
      </c>
      <c r="B4902" s="2">
        <v>-1191.1389999999999</v>
      </c>
    </row>
    <row r="4903" spans="1:2" x14ac:dyDescent="0.3">
      <c r="A4903" s="3">
        <v>-17.49023</v>
      </c>
      <c r="B4903" s="4">
        <v>-1192.1099999999999</v>
      </c>
    </row>
    <row r="4904" spans="1:2" x14ac:dyDescent="0.3">
      <c r="A4904" s="1">
        <v>-17.402339999999999</v>
      </c>
      <c r="B4904" s="2">
        <v>-1193.0909999999999</v>
      </c>
    </row>
    <row r="4905" spans="1:2" x14ac:dyDescent="0.3">
      <c r="A4905" s="3">
        <v>-17.402339999999999</v>
      </c>
      <c r="B4905" s="4">
        <v>-1194.0719999999999</v>
      </c>
    </row>
    <row r="4906" spans="1:2" x14ac:dyDescent="0.3">
      <c r="A4906" s="1">
        <v>-17.49023</v>
      </c>
      <c r="B4906" s="2">
        <v>-1195.0429999999999</v>
      </c>
    </row>
    <row r="4907" spans="1:2" x14ac:dyDescent="0.3">
      <c r="A4907" s="3">
        <v>-17.578130000000002</v>
      </c>
      <c r="B4907" s="4">
        <v>-1196.0239999999999</v>
      </c>
    </row>
    <row r="4908" spans="1:2" x14ac:dyDescent="0.3">
      <c r="A4908" s="1">
        <v>-17.402339999999999</v>
      </c>
      <c r="B4908" s="2">
        <v>-1196.9949999999999</v>
      </c>
    </row>
    <row r="4909" spans="1:2" x14ac:dyDescent="0.3">
      <c r="A4909" s="3">
        <v>-17.446290000000001</v>
      </c>
      <c r="B4909" s="4">
        <v>-1197.9760000000001</v>
      </c>
    </row>
    <row r="4910" spans="1:2" x14ac:dyDescent="0.3">
      <c r="A4910" s="1">
        <v>-17.3584</v>
      </c>
      <c r="B4910" s="2">
        <v>-1198.9570000000001</v>
      </c>
    </row>
    <row r="4911" spans="1:2" x14ac:dyDescent="0.3">
      <c r="A4911" s="3">
        <v>-17.270510000000002</v>
      </c>
      <c r="B4911" s="4">
        <v>-1199.9280000000001</v>
      </c>
    </row>
    <row r="4912" spans="1:2" x14ac:dyDescent="0.3">
      <c r="A4912" s="1">
        <v>-17.314450000000001</v>
      </c>
      <c r="B4912" s="2">
        <v>-1200.9090000000001</v>
      </c>
    </row>
    <row r="4913" spans="1:2" x14ac:dyDescent="0.3">
      <c r="A4913" s="3">
        <v>-17.314450000000001</v>
      </c>
      <c r="B4913" s="4">
        <v>-1201.8900000000001</v>
      </c>
    </row>
    <row r="4914" spans="1:2" x14ac:dyDescent="0.3">
      <c r="A4914" s="1">
        <v>-17.138670000000001</v>
      </c>
      <c r="B4914" s="2">
        <v>-1202.8610000000001</v>
      </c>
    </row>
    <row r="4915" spans="1:2" x14ac:dyDescent="0.3">
      <c r="A4915" s="3">
        <v>-17.18262</v>
      </c>
      <c r="B4915" s="4">
        <v>-1203.8420000000001</v>
      </c>
    </row>
    <row r="4916" spans="1:2" x14ac:dyDescent="0.3">
      <c r="A4916" s="1">
        <v>-17.094729999999998</v>
      </c>
      <c r="B4916" s="2">
        <v>-1204.8230000000001</v>
      </c>
    </row>
    <row r="4917" spans="1:2" x14ac:dyDescent="0.3">
      <c r="A4917" s="3">
        <v>-16.69922</v>
      </c>
      <c r="B4917" s="4">
        <v>-1205.7819999999999</v>
      </c>
    </row>
    <row r="4918" spans="1:2" x14ac:dyDescent="0.3">
      <c r="A4918" s="1">
        <v>-15.996090000000001</v>
      </c>
      <c r="B4918" s="2">
        <v>-1206.6669999999999</v>
      </c>
    </row>
    <row r="4919" spans="1:2" x14ac:dyDescent="0.3">
      <c r="A4919" s="3">
        <v>-13.5791</v>
      </c>
      <c r="B4919" s="4">
        <v>-1207.5429999999999</v>
      </c>
    </row>
    <row r="4920" spans="1:2" x14ac:dyDescent="0.3">
      <c r="A4920" s="1">
        <v>-11.601559999999999</v>
      </c>
      <c r="B4920" s="2">
        <v>-1208.4280000000001</v>
      </c>
    </row>
    <row r="4921" spans="1:2" x14ac:dyDescent="0.3">
      <c r="A4921" s="3">
        <v>-10.23926</v>
      </c>
      <c r="B4921" s="4">
        <v>-1209.3140000000001</v>
      </c>
    </row>
    <row r="4922" spans="1:2" x14ac:dyDescent="0.3">
      <c r="A4922" s="1">
        <v>-9.4042969999999997</v>
      </c>
      <c r="B4922" s="2">
        <v>-1210.1279999999999</v>
      </c>
    </row>
    <row r="4923" spans="1:2" x14ac:dyDescent="0.3">
      <c r="A4923" s="3">
        <v>-9.7998049999999992</v>
      </c>
      <c r="B4923" s="4">
        <v>-1210.9179999999999</v>
      </c>
    </row>
    <row r="4924" spans="1:2" x14ac:dyDescent="0.3">
      <c r="A4924" s="1">
        <v>-9.5800780000000003</v>
      </c>
      <c r="B4924" s="2">
        <v>-1211.7080000000001</v>
      </c>
    </row>
    <row r="4925" spans="1:2" x14ac:dyDescent="0.3">
      <c r="A4925" s="3">
        <v>-9.4042969999999997</v>
      </c>
      <c r="B4925" s="4">
        <v>-1212.4580000000001</v>
      </c>
    </row>
    <row r="4926" spans="1:2" x14ac:dyDescent="0.3">
      <c r="A4926" s="1">
        <v>-9.5800780000000003</v>
      </c>
      <c r="B4926" s="2">
        <v>-1213.057</v>
      </c>
    </row>
    <row r="4927" spans="1:2" x14ac:dyDescent="0.3">
      <c r="A4927" s="3">
        <v>-9.5800780000000003</v>
      </c>
      <c r="B4927" s="4">
        <v>-1213.643</v>
      </c>
    </row>
    <row r="4928" spans="1:2" x14ac:dyDescent="0.3">
      <c r="A4928" s="1">
        <v>-9.6679689999999994</v>
      </c>
      <c r="B4928" s="2">
        <v>-1214.2239999999999</v>
      </c>
    </row>
    <row r="4929" spans="1:2" x14ac:dyDescent="0.3">
      <c r="A4929" s="3">
        <v>-9.84375</v>
      </c>
      <c r="B4929" s="4">
        <v>-1214.885</v>
      </c>
    </row>
    <row r="4930" spans="1:2" x14ac:dyDescent="0.3">
      <c r="A4930" s="1">
        <v>-9.6240229999999993</v>
      </c>
      <c r="B4930" s="2">
        <v>-1215.56</v>
      </c>
    </row>
    <row r="4931" spans="1:2" x14ac:dyDescent="0.3">
      <c r="A4931" s="3">
        <v>-9.4482420000000005</v>
      </c>
      <c r="B4931" s="4">
        <v>-1216.242</v>
      </c>
    </row>
    <row r="4932" spans="1:2" x14ac:dyDescent="0.3">
      <c r="A4932" s="1">
        <v>-9.6240229999999993</v>
      </c>
      <c r="B4932" s="2">
        <v>-1216.924</v>
      </c>
    </row>
    <row r="4933" spans="1:2" x14ac:dyDescent="0.3">
      <c r="A4933" s="3">
        <v>-9.6240229999999993</v>
      </c>
      <c r="B4933" s="4">
        <v>-1217.5989999999999</v>
      </c>
    </row>
    <row r="4934" spans="1:2" x14ac:dyDescent="0.3">
      <c r="A4934" s="1">
        <v>-9.6240229999999993</v>
      </c>
      <c r="B4934" s="2">
        <v>-1218.28</v>
      </c>
    </row>
    <row r="4935" spans="1:2" x14ac:dyDescent="0.3">
      <c r="A4935" s="3">
        <v>-9.5800780000000003</v>
      </c>
      <c r="B4935" s="4">
        <v>-1218.962</v>
      </c>
    </row>
    <row r="4936" spans="1:2" x14ac:dyDescent="0.3">
      <c r="A4936" s="1">
        <v>-9.5361329999999995</v>
      </c>
      <c r="B4936" s="2">
        <v>-1219.6369999999999</v>
      </c>
    </row>
    <row r="4937" spans="1:2" x14ac:dyDescent="0.3">
      <c r="A4937" s="3">
        <v>-9.4921880000000005</v>
      </c>
      <c r="B4937" s="4">
        <v>-1220.319</v>
      </c>
    </row>
    <row r="4938" spans="1:2" x14ac:dyDescent="0.3">
      <c r="A4938" s="1">
        <v>-9.7558589999999992</v>
      </c>
      <c r="B4938" s="2">
        <v>-1221.001</v>
      </c>
    </row>
    <row r="4939" spans="1:2" x14ac:dyDescent="0.3">
      <c r="A4939" s="3">
        <v>-9.6240229999999993</v>
      </c>
      <c r="B4939" s="4">
        <v>-1221.6759999999999</v>
      </c>
    </row>
    <row r="4940" spans="1:2" x14ac:dyDescent="0.3">
      <c r="A4940" s="1">
        <v>-9.4921880000000005</v>
      </c>
      <c r="B4940" s="2">
        <v>-1222.328</v>
      </c>
    </row>
    <row r="4941" spans="1:2" x14ac:dyDescent="0.3">
      <c r="A4941" s="3">
        <v>-9.6240229999999993</v>
      </c>
      <c r="B4941" s="4">
        <v>-1222.9079999999999</v>
      </c>
    </row>
    <row r="4942" spans="1:2" x14ac:dyDescent="0.3">
      <c r="A4942" s="1">
        <v>-9.4482420000000005</v>
      </c>
      <c r="B4942" s="2">
        <v>-1223.4939999999999</v>
      </c>
    </row>
    <row r="4943" spans="1:2" x14ac:dyDescent="0.3">
      <c r="A4943" s="3">
        <v>-9.5361329999999995</v>
      </c>
      <c r="B4943" s="4">
        <v>-1224.08</v>
      </c>
    </row>
    <row r="4944" spans="1:2" x14ac:dyDescent="0.3">
      <c r="A4944" s="1">
        <v>-9.3164060000000006</v>
      </c>
      <c r="B4944" s="2">
        <v>-1224.6600000000001</v>
      </c>
    </row>
    <row r="4945" spans="1:2" x14ac:dyDescent="0.3">
      <c r="A4945" s="3">
        <v>-9.4482420000000005</v>
      </c>
      <c r="B4945" s="4">
        <v>-1225.2460000000001</v>
      </c>
    </row>
    <row r="4946" spans="1:2" x14ac:dyDescent="0.3">
      <c r="A4946" s="1">
        <v>-9.7119140000000002</v>
      </c>
      <c r="B4946" s="2">
        <v>-1225.751</v>
      </c>
    </row>
    <row r="4947" spans="1:2" x14ac:dyDescent="0.3">
      <c r="A4947" s="3">
        <v>-9.4482420000000005</v>
      </c>
      <c r="B4947" s="4">
        <v>-1226.2360000000001</v>
      </c>
    </row>
    <row r="4948" spans="1:2" x14ac:dyDescent="0.3">
      <c r="A4948" s="1">
        <v>-9.4482420000000005</v>
      </c>
      <c r="B4948" s="2">
        <v>-1226.7270000000001</v>
      </c>
    </row>
    <row r="4949" spans="1:2" x14ac:dyDescent="0.3">
      <c r="A4949" s="3">
        <v>-9.5800780000000003</v>
      </c>
      <c r="B4949" s="4">
        <v>-1227.2170000000001</v>
      </c>
    </row>
    <row r="4950" spans="1:2" x14ac:dyDescent="0.3">
      <c r="A4950" s="1">
        <v>-9.3164060000000006</v>
      </c>
      <c r="B4950" s="2">
        <v>-1227.703</v>
      </c>
    </row>
    <row r="4951" spans="1:2" x14ac:dyDescent="0.3">
      <c r="A4951" s="3">
        <v>-9.4482420000000005</v>
      </c>
      <c r="B4951" s="4">
        <v>-1228.193</v>
      </c>
    </row>
    <row r="4952" spans="1:2" x14ac:dyDescent="0.3">
      <c r="A4952" s="1">
        <v>-9.4482420000000005</v>
      </c>
      <c r="B4952" s="2">
        <v>-1228.6780000000001</v>
      </c>
    </row>
    <row r="4953" spans="1:2" x14ac:dyDescent="0.3">
      <c r="A4953" s="3">
        <v>-9.4482420000000005</v>
      </c>
      <c r="B4953" s="4">
        <v>-1229.1690000000001</v>
      </c>
    </row>
    <row r="4954" spans="1:2" x14ac:dyDescent="0.3">
      <c r="A4954" s="1">
        <v>-9.3603520000000007</v>
      </c>
      <c r="B4954" s="2">
        <v>-1229.6590000000001</v>
      </c>
    </row>
    <row r="4955" spans="1:2" x14ac:dyDescent="0.3">
      <c r="A4955" s="3">
        <v>-9.7119140000000002</v>
      </c>
      <c r="B4955" s="4">
        <v>-1230.145</v>
      </c>
    </row>
    <row r="4956" spans="1:2" x14ac:dyDescent="0.3">
      <c r="A4956" s="1">
        <v>-9.4482420000000005</v>
      </c>
      <c r="B4956" s="2">
        <v>-1230.635</v>
      </c>
    </row>
    <row r="4957" spans="1:2" x14ac:dyDescent="0.3">
      <c r="A4957" s="3">
        <v>-9.5800780000000003</v>
      </c>
      <c r="B4957" s="4">
        <v>-1231.126</v>
      </c>
    </row>
    <row r="4958" spans="1:2" x14ac:dyDescent="0.3">
      <c r="A4958" s="1">
        <v>-9.5800780000000003</v>
      </c>
      <c r="B4958" s="2">
        <v>-1231.6110000000001</v>
      </c>
    </row>
    <row r="4959" spans="1:2" x14ac:dyDescent="0.3">
      <c r="A4959" s="3">
        <v>-9.4921880000000005</v>
      </c>
      <c r="B4959" s="4">
        <v>-1232.1020000000001</v>
      </c>
    </row>
    <row r="4960" spans="1:2" x14ac:dyDescent="0.3">
      <c r="A4960" s="1">
        <v>-9.4921880000000005</v>
      </c>
      <c r="B4960" s="2">
        <v>-1232.5920000000001</v>
      </c>
    </row>
    <row r="4961" spans="1:2" x14ac:dyDescent="0.3">
      <c r="A4961" s="3">
        <v>-9.4042969999999997</v>
      </c>
      <c r="B4961" s="4">
        <v>-1233.078</v>
      </c>
    </row>
    <row r="4962" spans="1:2" x14ac:dyDescent="0.3">
      <c r="A4962" s="1">
        <v>-9.5800780000000003</v>
      </c>
      <c r="B4962" s="2">
        <v>-1233.568</v>
      </c>
    </row>
    <row r="4963" spans="1:2" x14ac:dyDescent="0.3">
      <c r="A4963" s="3">
        <v>-9.4921880000000005</v>
      </c>
      <c r="B4963" s="4">
        <v>-1234.0540000000001</v>
      </c>
    </row>
    <row r="4964" spans="1:2" x14ac:dyDescent="0.3">
      <c r="A4964" s="1">
        <v>-9.5800780000000003</v>
      </c>
      <c r="B4964" s="2">
        <v>-1234.5440000000001</v>
      </c>
    </row>
    <row r="4965" spans="1:2" x14ac:dyDescent="0.3">
      <c r="A4965" s="3">
        <v>-9.4042969999999997</v>
      </c>
      <c r="B4965" s="4">
        <v>-1235.0350000000001</v>
      </c>
    </row>
    <row r="4966" spans="1:2" x14ac:dyDescent="0.3">
      <c r="A4966" s="1">
        <v>-9.5361329999999995</v>
      </c>
      <c r="B4966" s="2">
        <v>-1235.52</v>
      </c>
    </row>
    <row r="4967" spans="1:2" x14ac:dyDescent="0.3">
      <c r="A4967" s="3">
        <v>-9.4921880000000005</v>
      </c>
      <c r="B4967" s="4">
        <v>-1236.011</v>
      </c>
    </row>
    <row r="4968" spans="1:2" x14ac:dyDescent="0.3">
      <c r="A4968" s="1">
        <v>-9.5361329999999995</v>
      </c>
      <c r="B4968" s="2">
        <v>-1236.501</v>
      </c>
    </row>
    <row r="4969" spans="1:2" x14ac:dyDescent="0.3">
      <c r="A4969" s="3">
        <v>-9.4921880000000005</v>
      </c>
      <c r="B4969" s="4">
        <v>-1236.9870000000001</v>
      </c>
    </row>
    <row r="4970" spans="1:2" x14ac:dyDescent="0.3">
      <c r="A4970" s="1">
        <v>-9.4482420000000005</v>
      </c>
      <c r="B4970" s="2">
        <v>-1237.4770000000001</v>
      </c>
    </row>
    <row r="4971" spans="1:2" x14ac:dyDescent="0.3">
      <c r="A4971" s="3">
        <v>-9.3164060000000006</v>
      </c>
      <c r="B4971" s="4">
        <v>-1237.963</v>
      </c>
    </row>
    <row r="4972" spans="1:2" x14ac:dyDescent="0.3">
      <c r="A4972" s="1">
        <v>-9.4921880000000005</v>
      </c>
      <c r="B4972" s="2">
        <v>-1238.453</v>
      </c>
    </row>
    <row r="4973" spans="1:2" x14ac:dyDescent="0.3">
      <c r="A4973" s="3">
        <v>-9.4042969999999997</v>
      </c>
      <c r="B4973" s="4">
        <v>-1238.97</v>
      </c>
    </row>
    <row r="4974" spans="1:2" x14ac:dyDescent="0.3">
      <c r="A4974" s="1">
        <v>-9.3603520000000007</v>
      </c>
      <c r="B4974" s="2">
        <v>-1239.55</v>
      </c>
    </row>
    <row r="4975" spans="1:2" x14ac:dyDescent="0.3">
      <c r="A4975" s="3">
        <v>-9.4482420000000005</v>
      </c>
      <c r="B4975" s="4">
        <v>-1240.136</v>
      </c>
    </row>
    <row r="4976" spans="1:2" x14ac:dyDescent="0.3">
      <c r="A4976" s="1">
        <v>-9.5361329999999995</v>
      </c>
      <c r="B4976" s="2">
        <v>-1240.722</v>
      </c>
    </row>
    <row r="4977" spans="1:2" x14ac:dyDescent="0.3">
      <c r="A4977" s="3">
        <v>-9.3603520000000007</v>
      </c>
      <c r="B4977" s="4">
        <v>-1241.3030000000001</v>
      </c>
    </row>
    <row r="4978" spans="1:2" x14ac:dyDescent="0.3">
      <c r="A4978" s="1">
        <v>-9.4921880000000005</v>
      </c>
      <c r="B4978" s="2">
        <v>-1241.8889999999999</v>
      </c>
    </row>
    <row r="4979" spans="1:2" x14ac:dyDescent="0.3">
      <c r="A4979" s="3">
        <v>-9.3603520000000007</v>
      </c>
      <c r="B4979" s="4">
        <v>-1242.4749999999999</v>
      </c>
    </row>
    <row r="4980" spans="1:2" x14ac:dyDescent="0.3">
      <c r="A4980" s="1">
        <v>-9.4921880000000005</v>
      </c>
      <c r="B4980" s="2">
        <v>-1243.0550000000001</v>
      </c>
    </row>
    <row r="4981" spans="1:2" x14ac:dyDescent="0.3">
      <c r="A4981" s="3">
        <v>-9.4921880000000005</v>
      </c>
      <c r="B4981" s="4">
        <v>-1243.6410000000001</v>
      </c>
    </row>
    <row r="4982" spans="1:2" x14ac:dyDescent="0.3">
      <c r="A4982" s="1">
        <v>-9.3164060000000006</v>
      </c>
      <c r="B4982" s="2">
        <v>-1244.222</v>
      </c>
    </row>
    <row r="4983" spans="1:2" x14ac:dyDescent="0.3">
      <c r="A4983" s="3">
        <v>-9.4482420000000005</v>
      </c>
      <c r="B4983" s="4">
        <v>-1244.808</v>
      </c>
    </row>
    <row r="4984" spans="1:2" x14ac:dyDescent="0.3">
      <c r="A4984" s="1">
        <v>-9.3164060000000006</v>
      </c>
      <c r="B4984" s="2">
        <v>-1245.394</v>
      </c>
    </row>
    <row r="4985" spans="1:2" x14ac:dyDescent="0.3">
      <c r="A4985" s="3">
        <v>-9.2724609999999998</v>
      </c>
      <c r="B4985" s="4">
        <v>-1245.9739999999999</v>
      </c>
    </row>
    <row r="4986" spans="1:2" x14ac:dyDescent="0.3">
      <c r="A4986" s="1">
        <v>-9.5361329999999995</v>
      </c>
      <c r="B4986" s="2">
        <v>-1246.56</v>
      </c>
    </row>
    <row r="4987" spans="1:2" x14ac:dyDescent="0.3">
      <c r="A4987" s="3">
        <v>-9.3164060000000006</v>
      </c>
      <c r="B4987" s="4">
        <v>-1247.146</v>
      </c>
    </row>
    <row r="4988" spans="1:2" x14ac:dyDescent="0.3">
      <c r="A4988" s="1">
        <v>-9.4921880000000005</v>
      </c>
      <c r="B4988" s="2">
        <v>-1247.7270000000001</v>
      </c>
    </row>
    <row r="4989" spans="1:2" x14ac:dyDescent="0.3">
      <c r="A4989" s="3">
        <v>-9.1845700000000008</v>
      </c>
      <c r="B4989" s="4">
        <v>-1248.3130000000001</v>
      </c>
    </row>
    <row r="4990" spans="1:2" x14ac:dyDescent="0.3">
      <c r="A4990" s="1">
        <v>-9.4042969999999997</v>
      </c>
      <c r="B4990" s="2">
        <v>-1248.8989999999999</v>
      </c>
    </row>
    <row r="4991" spans="1:2" x14ac:dyDescent="0.3">
      <c r="A4991" s="3">
        <v>-9.3164060000000006</v>
      </c>
      <c r="B4991" s="4">
        <v>-1249.479</v>
      </c>
    </row>
    <row r="4992" spans="1:2" x14ac:dyDescent="0.3">
      <c r="A4992" s="1">
        <v>-9.5361329999999995</v>
      </c>
      <c r="B4992" s="2">
        <v>-1250.0650000000001</v>
      </c>
    </row>
    <row r="4993" spans="1:2" x14ac:dyDescent="0.3">
      <c r="A4993" s="3">
        <v>-9.3603520000000007</v>
      </c>
      <c r="B4993" s="4">
        <v>-1250.646</v>
      </c>
    </row>
    <row r="4994" spans="1:2" x14ac:dyDescent="0.3">
      <c r="A4994" s="1">
        <v>-9.4042969999999997</v>
      </c>
      <c r="B4994" s="2">
        <v>-1251.232</v>
      </c>
    </row>
    <row r="4995" spans="1:2" x14ac:dyDescent="0.3">
      <c r="A4995" s="3">
        <v>-9.4482420000000005</v>
      </c>
      <c r="B4995" s="4">
        <v>-1251.818</v>
      </c>
    </row>
    <row r="4996" spans="1:2" x14ac:dyDescent="0.3">
      <c r="A4996" s="1">
        <v>-9.3603520000000007</v>
      </c>
      <c r="B4996" s="2">
        <v>-1252.3979999999999</v>
      </c>
    </row>
    <row r="4997" spans="1:2" x14ac:dyDescent="0.3">
      <c r="A4997" s="3">
        <v>-9.4482420000000005</v>
      </c>
      <c r="B4997" s="4">
        <v>-1252.9839999999999</v>
      </c>
    </row>
    <row r="4998" spans="1:2" x14ac:dyDescent="0.3">
      <c r="A4998" s="1">
        <v>-9.3603520000000007</v>
      </c>
      <c r="B4998" s="2">
        <v>-1253.5709999999999</v>
      </c>
    </row>
    <row r="4999" spans="1:2" x14ac:dyDescent="0.3">
      <c r="A4999" s="3">
        <v>-9.5361329999999995</v>
      </c>
      <c r="B4999" s="4">
        <v>-1254.1510000000001</v>
      </c>
    </row>
    <row r="5000" spans="1:2" x14ac:dyDescent="0.3">
      <c r="A5000" s="1">
        <v>-9.2724609999999998</v>
      </c>
      <c r="B5000" s="2">
        <v>-1254.7370000000001</v>
      </c>
    </row>
    <row r="5001" spans="1:2" x14ac:dyDescent="0.3">
      <c r="A5001" s="3">
        <v>-9.3603520000000007</v>
      </c>
      <c r="B5001" s="4">
        <v>-1255.3230000000001</v>
      </c>
    </row>
    <row r="5002" spans="1:2" x14ac:dyDescent="0.3">
      <c r="A5002" s="1">
        <v>-9.3603520000000007</v>
      </c>
      <c r="B5002" s="2">
        <v>-1255.903</v>
      </c>
    </row>
    <row r="5003" spans="1:2" x14ac:dyDescent="0.3">
      <c r="A5003" s="3">
        <v>-9.3603520000000007</v>
      </c>
      <c r="B5003" s="4">
        <v>-1256.4459999999999</v>
      </c>
    </row>
    <row r="5004" spans="1:2" x14ac:dyDescent="0.3">
      <c r="A5004" s="1">
        <v>-9.4042969999999997</v>
      </c>
      <c r="B5004" s="2">
        <v>-1256.931</v>
      </c>
    </row>
    <row r="5005" spans="1:2" x14ac:dyDescent="0.3">
      <c r="A5005" s="3">
        <v>-9.3603520000000007</v>
      </c>
      <c r="B5005" s="4">
        <v>-1257.422</v>
      </c>
    </row>
    <row r="5006" spans="1:2" x14ac:dyDescent="0.3">
      <c r="A5006" s="1">
        <v>-9.4042969999999997</v>
      </c>
      <c r="B5006" s="2">
        <v>-1257.912</v>
      </c>
    </row>
    <row r="5007" spans="1:2" x14ac:dyDescent="0.3">
      <c r="A5007" s="3">
        <v>-9.2724609999999998</v>
      </c>
      <c r="B5007" s="4">
        <v>-1258.3969999999999</v>
      </c>
    </row>
    <row r="5008" spans="1:2" x14ac:dyDescent="0.3">
      <c r="A5008" s="1">
        <v>-9.4042969999999997</v>
      </c>
      <c r="B5008" s="2">
        <v>-1258.8879999999999</v>
      </c>
    </row>
    <row r="5009" spans="1:2" x14ac:dyDescent="0.3">
      <c r="A5009" s="3">
        <v>-9.3603520000000007</v>
      </c>
      <c r="B5009" s="4">
        <v>-1259.3779999999999</v>
      </c>
    </row>
    <row r="5010" spans="1:2" x14ac:dyDescent="0.3">
      <c r="A5010" s="1">
        <v>-9.2285160000000008</v>
      </c>
      <c r="B5010" s="2">
        <v>-1259.864</v>
      </c>
    </row>
    <row r="5011" spans="1:2" x14ac:dyDescent="0.3">
      <c r="A5011" s="3">
        <v>-9.3164060000000006</v>
      </c>
      <c r="B5011" s="4">
        <v>-1260.354</v>
      </c>
    </row>
    <row r="5012" spans="1:2" x14ac:dyDescent="0.3">
      <c r="A5012" s="1">
        <v>-9.3164060000000006</v>
      </c>
      <c r="B5012" s="2">
        <v>-1260.845</v>
      </c>
    </row>
    <row r="5013" spans="1:2" x14ac:dyDescent="0.3">
      <c r="A5013" s="3">
        <v>-9.3603520000000007</v>
      </c>
      <c r="B5013" s="4">
        <v>-1261.33</v>
      </c>
    </row>
    <row r="5014" spans="1:2" x14ac:dyDescent="0.3">
      <c r="A5014" s="1">
        <v>-9.4042969999999997</v>
      </c>
      <c r="B5014" s="2">
        <v>-1261.8209999999999</v>
      </c>
    </row>
    <row r="5015" spans="1:2" x14ac:dyDescent="0.3">
      <c r="A5015" s="3">
        <v>-9.3603520000000007</v>
      </c>
      <c r="B5015" s="4">
        <v>-1262.306</v>
      </c>
    </row>
    <row r="5016" spans="1:2" x14ac:dyDescent="0.3">
      <c r="A5016" s="1">
        <v>-9.3603520000000007</v>
      </c>
      <c r="B5016" s="2">
        <v>-1262.797</v>
      </c>
    </row>
    <row r="5017" spans="1:2" x14ac:dyDescent="0.3">
      <c r="A5017" s="3">
        <v>-9.3164060000000006</v>
      </c>
      <c r="B5017" s="4">
        <v>-1263.287</v>
      </c>
    </row>
    <row r="5018" spans="1:2" x14ac:dyDescent="0.3">
      <c r="A5018" s="1">
        <v>-9.3603520000000007</v>
      </c>
      <c r="B5018" s="2">
        <v>-1263.7729999999999</v>
      </c>
    </row>
    <row r="5019" spans="1:2" x14ac:dyDescent="0.3">
      <c r="A5019" s="3">
        <v>-9.2724609999999998</v>
      </c>
      <c r="B5019" s="4">
        <v>-1264.2629999999999</v>
      </c>
    </row>
    <row r="5020" spans="1:2" x14ac:dyDescent="0.3">
      <c r="A5020" s="1">
        <v>-9.3164060000000006</v>
      </c>
      <c r="B5020" s="2">
        <v>-1264.7539999999999</v>
      </c>
    </row>
    <row r="5021" spans="1:2" x14ac:dyDescent="0.3">
      <c r="A5021" s="3">
        <v>-9.4482420000000005</v>
      </c>
      <c r="B5021" s="4">
        <v>-1265.239</v>
      </c>
    </row>
    <row r="5022" spans="1:2" x14ac:dyDescent="0.3">
      <c r="A5022" s="1">
        <v>-9.3603520000000007</v>
      </c>
      <c r="B5022" s="2">
        <v>-1265.73</v>
      </c>
    </row>
    <row r="5023" spans="1:2" x14ac:dyDescent="0.3">
      <c r="A5023" s="3">
        <v>-9.2285160000000008</v>
      </c>
      <c r="B5023" s="4">
        <v>-1266.22</v>
      </c>
    </row>
    <row r="5024" spans="1:2" x14ac:dyDescent="0.3">
      <c r="A5024" s="1">
        <v>-9.3603520000000007</v>
      </c>
      <c r="B5024" s="2">
        <v>-1266.7059999999999</v>
      </c>
    </row>
    <row r="5025" spans="1:2" x14ac:dyDescent="0.3">
      <c r="A5025" s="3">
        <v>-9.2285160000000008</v>
      </c>
      <c r="B5025" s="4">
        <v>-1267.1959999999999</v>
      </c>
    </row>
    <row r="5026" spans="1:2" x14ac:dyDescent="0.3">
      <c r="A5026" s="1">
        <v>-9.3164060000000006</v>
      </c>
      <c r="B5026" s="2">
        <v>-1267.682</v>
      </c>
    </row>
    <row r="5027" spans="1:2" x14ac:dyDescent="0.3">
      <c r="A5027" s="3">
        <v>-9.4042969999999997</v>
      </c>
      <c r="B5027" s="4">
        <v>-1268.172</v>
      </c>
    </row>
    <row r="5028" spans="1:2" x14ac:dyDescent="0.3">
      <c r="A5028" s="1">
        <v>-9.2285160000000008</v>
      </c>
      <c r="B5028" s="2">
        <v>-1268.662</v>
      </c>
    </row>
    <row r="5029" spans="1:2" x14ac:dyDescent="0.3">
      <c r="A5029" s="3">
        <v>-9.2285160000000008</v>
      </c>
      <c r="B5029" s="4">
        <v>-1269.1479999999999</v>
      </c>
    </row>
    <row r="5030" spans="1:2" x14ac:dyDescent="0.3">
      <c r="A5030" s="1">
        <v>-9.2724609999999998</v>
      </c>
      <c r="B5030" s="2">
        <v>-1269.6379999999999</v>
      </c>
    </row>
    <row r="5031" spans="1:2" x14ac:dyDescent="0.3">
      <c r="A5031" s="3">
        <v>-9.2724609999999998</v>
      </c>
      <c r="B5031" s="4">
        <v>-1270.1289999999999</v>
      </c>
    </row>
    <row r="5032" spans="1:2" x14ac:dyDescent="0.3">
      <c r="A5032" s="1">
        <v>-9.2724609999999998</v>
      </c>
      <c r="B5032" s="2">
        <v>-1270.614</v>
      </c>
    </row>
    <row r="5033" spans="1:2" x14ac:dyDescent="0.3">
      <c r="A5033" s="3">
        <v>-9.3603520000000007</v>
      </c>
      <c r="B5033" s="4">
        <v>-1271.105</v>
      </c>
    </row>
    <row r="5034" spans="1:2" x14ac:dyDescent="0.3">
      <c r="A5034" s="1">
        <v>-9.2285160000000008</v>
      </c>
      <c r="B5034" s="2">
        <v>-1271.595</v>
      </c>
    </row>
    <row r="5035" spans="1:2" x14ac:dyDescent="0.3">
      <c r="A5035" s="3">
        <v>-9.3164060000000006</v>
      </c>
      <c r="B5035" s="4">
        <v>-1272.0809999999999</v>
      </c>
    </row>
    <row r="5036" spans="1:2" x14ac:dyDescent="0.3">
      <c r="A5036" s="1">
        <v>-9.140625</v>
      </c>
      <c r="B5036" s="2">
        <v>-1272.5709999999999</v>
      </c>
    </row>
    <row r="5037" spans="1:2" x14ac:dyDescent="0.3">
      <c r="A5037" s="3">
        <v>-9.1845700000000008</v>
      </c>
      <c r="B5037" s="4">
        <v>-1273.057</v>
      </c>
    </row>
    <row r="5038" spans="1:2" x14ac:dyDescent="0.3">
      <c r="A5038" s="1">
        <v>-9.2285160000000008</v>
      </c>
      <c r="B5038" s="2">
        <v>-1273.547</v>
      </c>
    </row>
    <row r="5039" spans="1:2" x14ac:dyDescent="0.3">
      <c r="A5039" s="3">
        <v>-9.0966799999999992</v>
      </c>
      <c r="B5039" s="4">
        <v>-1274.038</v>
      </c>
    </row>
    <row r="5040" spans="1:2" x14ac:dyDescent="0.3">
      <c r="A5040" s="1">
        <v>-9.1845700000000008</v>
      </c>
      <c r="B5040" s="2">
        <v>-1274.5229999999999</v>
      </c>
    </row>
    <row r="5041" spans="1:2" x14ac:dyDescent="0.3">
      <c r="A5041" s="3">
        <v>-9.2724609999999998</v>
      </c>
      <c r="B5041" s="4">
        <v>-1275.0139999999999</v>
      </c>
    </row>
    <row r="5042" spans="1:2" x14ac:dyDescent="0.3">
      <c r="A5042" s="1">
        <v>-9.2285160000000008</v>
      </c>
      <c r="B5042" s="2">
        <v>-1275.5039999999999</v>
      </c>
    </row>
    <row r="5043" spans="1:2" x14ac:dyDescent="0.3">
      <c r="A5043" s="3">
        <v>-9.1845700000000008</v>
      </c>
      <c r="B5043" s="4">
        <v>-1275.99</v>
      </c>
    </row>
    <row r="5044" spans="1:2" x14ac:dyDescent="0.3">
      <c r="A5044" s="1">
        <v>-9.140625</v>
      </c>
      <c r="B5044" s="2">
        <v>-1276.48</v>
      </c>
    </row>
    <row r="5045" spans="1:2" x14ac:dyDescent="0.3">
      <c r="A5045" s="3">
        <v>-9.2724609999999998</v>
      </c>
      <c r="B5045" s="4">
        <v>-1276.971</v>
      </c>
    </row>
    <row r="5046" spans="1:2" x14ac:dyDescent="0.3">
      <c r="A5046" s="1">
        <v>-9.0527339999999992</v>
      </c>
      <c r="B5046" s="2">
        <v>-1277.3699999999999</v>
      </c>
    </row>
    <row r="5047" spans="1:2" x14ac:dyDescent="0.3">
      <c r="A5047" s="3">
        <v>-9.1845700000000008</v>
      </c>
      <c r="B5047" s="4">
        <v>-1277.7650000000001</v>
      </c>
    </row>
    <row r="5048" spans="1:2" x14ac:dyDescent="0.3">
      <c r="A5048" s="1">
        <v>-9.2285160000000008</v>
      </c>
      <c r="B5048" s="2">
        <v>-1278.1559999999999</v>
      </c>
    </row>
    <row r="5049" spans="1:2" x14ac:dyDescent="0.3">
      <c r="A5049" s="3">
        <v>-9.0087890000000002</v>
      </c>
      <c r="B5049" s="4">
        <v>-1278.55</v>
      </c>
    </row>
    <row r="5050" spans="1:2" x14ac:dyDescent="0.3">
      <c r="A5050" s="1">
        <v>-9.0966799999999992</v>
      </c>
      <c r="B5050" s="2">
        <v>-1278.9449999999999</v>
      </c>
    </row>
    <row r="5051" spans="1:2" x14ac:dyDescent="0.3">
      <c r="A5051" s="3">
        <v>-9.1845700000000008</v>
      </c>
      <c r="B5051" s="4">
        <v>-1279.336</v>
      </c>
    </row>
    <row r="5052" spans="1:2" x14ac:dyDescent="0.3">
      <c r="A5052" s="1">
        <v>-9.140625</v>
      </c>
      <c r="B5052" s="2">
        <v>-1279.731</v>
      </c>
    </row>
    <row r="5053" spans="1:2" x14ac:dyDescent="0.3">
      <c r="A5053" s="3">
        <v>-9.0966799999999992</v>
      </c>
      <c r="B5053" s="4">
        <v>-1280.125</v>
      </c>
    </row>
    <row r="5054" spans="1:2" x14ac:dyDescent="0.3">
      <c r="A5054" s="1">
        <v>-9.140625</v>
      </c>
      <c r="B5054" s="2">
        <v>-1280.5160000000001</v>
      </c>
    </row>
    <row r="5055" spans="1:2" x14ac:dyDescent="0.3">
      <c r="A5055" s="3">
        <v>-9.140625</v>
      </c>
      <c r="B5055" s="4">
        <v>-1280.9480000000001</v>
      </c>
    </row>
    <row r="5056" spans="1:2" x14ac:dyDescent="0.3">
      <c r="A5056" s="1">
        <v>-9.0087890000000002</v>
      </c>
      <c r="B5056" s="2">
        <v>-1281.4390000000001</v>
      </c>
    </row>
    <row r="5057" spans="1:2" x14ac:dyDescent="0.3">
      <c r="A5057" s="3">
        <v>-9.140625</v>
      </c>
      <c r="B5057" s="4">
        <v>-1281.924</v>
      </c>
    </row>
    <row r="5058" spans="1:2" x14ac:dyDescent="0.3">
      <c r="A5058" s="1">
        <v>-9.0966799999999992</v>
      </c>
      <c r="B5058" s="2">
        <v>-1282.415</v>
      </c>
    </row>
    <row r="5059" spans="1:2" x14ac:dyDescent="0.3">
      <c r="A5059" s="3">
        <v>-9.140625</v>
      </c>
      <c r="B5059" s="4">
        <v>-1282.9000000000001</v>
      </c>
    </row>
    <row r="5060" spans="1:2" x14ac:dyDescent="0.3">
      <c r="A5060" s="1">
        <v>-9.0966799999999992</v>
      </c>
      <c r="B5060" s="2">
        <v>-1283.423</v>
      </c>
    </row>
    <row r="5061" spans="1:2" x14ac:dyDescent="0.3">
      <c r="A5061" s="3">
        <v>-9.0527339999999992</v>
      </c>
      <c r="B5061" s="4">
        <v>-1284.009</v>
      </c>
    </row>
    <row r="5062" spans="1:2" x14ac:dyDescent="0.3">
      <c r="A5062" s="1">
        <v>-9.140625</v>
      </c>
      <c r="B5062" s="2">
        <v>-1284.5889999999999</v>
      </c>
    </row>
    <row r="5063" spans="1:2" x14ac:dyDescent="0.3">
      <c r="A5063" s="3">
        <v>-9.0527339999999992</v>
      </c>
      <c r="B5063" s="4">
        <v>-1285.175</v>
      </c>
    </row>
    <row r="5064" spans="1:2" x14ac:dyDescent="0.3">
      <c r="A5064" s="1">
        <v>-9.0966799999999992</v>
      </c>
      <c r="B5064" s="2">
        <v>-1285.761</v>
      </c>
    </row>
    <row r="5065" spans="1:2" x14ac:dyDescent="0.3">
      <c r="A5065" s="3">
        <v>-9.0527339999999992</v>
      </c>
      <c r="B5065" s="4">
        <v>-1286.3420000000001</v>
      </c>
    </row>
    <row r="5066" spans="1:2" x14ac:dyDescent="0.3">
      <c r="A5066" s="1">
        <v>-9.0966799999999992</v>
      </c>
      <c r="B5066" s="2">
        <v>-1286.9280000000001</v>
      </c>
    </row>
    <row r="5067" spans="1:2" x14ac:dyDescent="0.3">
      <c r="A5067" s="3">
        <v>-9.140625</v>
      </c>
      <c r="B5067" s="4">
        <v>-1287.5139999999999</v>
      </c>
    </row>
    <row r="5068" spans="1:2" x14ac:dyDescent="0.3">
      <c r="A5068" s="1">
        <v>-8.8769530000000003</v>
      </c>
      <c r="B5068" s="2">
        <v>-1288.0940000000001</v>
      </c>
    </row>
    <row r="5069" spans="1:2" x14ac:dyDescent="0.3">
      <c r="A5069" s="3">
        <v>-8.9648439999999994</v>
      </c>
      <c r="B5069" s="4">
        <v>-1288.68</v>
      </c>
    </row>
    <row r="5070" spans="1:2" x14ac:dyDescent="0.3">
      <c r="A5070" s="1">
        <v>-8.9648439999999994</v>
      </c>
      <c r="B5070" s="2">
        <v>-1289.261</v>
      </c>
    </row>
    <row r="5071" spans="1:2" x14ac:dyDescent="0.3">
      <c r="A5071" s="3">
        <v>-8.9648439999999994</v>
      </c>
      <c r="B5071" s="4">
        <v>-1289.847</v>
      </c>
    </row>
    <row r="5072" spans="1:2" x14ac:dyDescent="0.3">
      <c r="A5072" s="1">
        <v>-9.140625</v>
      </c>
      <c r="B5072" s="2">
        <v>-1290.433</v>
      </c>
    </row>
    <row r="5073" spans="1:2" x14ac:dyDescent="0.3">
      <c r="A5073" s="3">
        <v>-9.0087890000000002</v>
      </c>
      <c r="B5073" s="4">
        <v>-1291.0129999999999</v>
      </c>
    </row>
    <row r="5074" spans="1:2" x14ac:dyDescent="0.3">
      <c r="A5074" s="1">
        <v>-9.0087890000000002</v>
      </c>
      <c r="B5074" s="2">
        <v>-1291.5989999999999</v>
      </c>
    </row>
    <row r="5075" spans="1:2" x14ac:dyDescent="0.3">
      <c r="A5075" s="3">
        <v>-8.9208979999999993</v>
      </c>
      <c r="B5075" s="4">
        <v>-1292.172</v>
      </c>
    </row>
    <row r="5076" spans="1:2" x14ac:dyDescent="0.3">
      <c r="A5076" s="1">
        <v>-9.0527339999999992</v>
      </c>
      <c r="B5076" s="2">
        <v>-1292.752</v>
      </c>
    </row>
    <row r="5077" spans="1:2" x14ac:dyDescent="0.3">
      <c r="A5077" s="3">
        <v>-9.0966799999999992</v>
      </c>
      <c r="B5077" s="4">
        <v>-1293.2460000000001</v>
      </c>
    </row>
    <row r="5078" spans="1:2" x14ac:dyDescent="0.3">
      <c r="A5078" s="1">
        <v>-8.9648439999999994</v>
      </c>
      <c r="B5078" s="2">
        <v>-1293.7370000000001</v>
      </c>
    </row>
    <row r="5079" spans="1:2" x14ac:dyDescent="0.3">
      <c r="A5079" s="3">
        <v>-9.1845700000000008</v>
      </c>
      <c r="B5079" s="4">
        <v>-1294.222</v>
      </c>
    </row>
    <row r="5080" spans="1:2" x14ac:dyDescent="0.3">
      <c r="A5080" s="1">
        <v>-9.0527339999999992</v>
      </c>
      <c r="B5080" s="2">
        <v>-1294.713</v>
      </c>
    </row>
    <row r="5081" spans="1:2" x14ac:dyDescent="0.3">
      <c r="A5081" s="3">
        <v>-9.0087890000000002</v>
      </c>
      <c r="B5081" s="4">
        <v>-1295.1980000000001</v>
      </c>
    </row>
    <row r="5082" spans="1:2" x14ac:dyDescent="0.3">
      <c r="A5082" s="1">
        <v>-8.9648439999999994</v>
      </c>
      <c r="B5082" s="2">
        <v>-1295.6890000000001</v>
      </c>
    </row>
    <row r="5083" spans="1:2" x14ac:dyDescent="0.3">
      <c r="A5083" s="3">
        <v>-9.0527339999999992</v>
      </c>
      <c r="B5083" s="4">
        <v>-1296.1790000000001</v>
      </c>
    </row>
    <row r="5084" spans="1:2" x14ac:dyDescent="0.3">
      <c r="A5084" s="1">
        <v>-8.9648439999999994</v>
      </c>
      <c r="B5084" s="2">
        <v>-1296.665</v>
      </c>
    </row>
    <row r="5085" spans="1:2" x14ac:dyDescent="0.3">
      <c r="A5085" s="3">
        <v>-9.0527339999999992</v>
      </c>
      <c r="B5085" s="4">
        <v>-1297.155</v>
      </c>
    </row>
    <row r="5086" spans="1:2" x14ac:dyDescent="0.3">
      <c r="A5086" s="1">
        <v>-9.0087890000000002</v>
      </c>
      <c r="B5086" s="2">
        <v>-1297.646</v>
      </c>
    </row>
    <row r="5087" spans="1:2" x14ac:dyDescent="0.3">
      <c r="A5087" s="3">
        <v>-8.8769530000000003</v>
      </c>
      <c r="B5087" s="4">
        <v>-1298.127</v>
      </c>
    </row>
    <row r="5088" spans="1:2" x14ac:dyDescent="0.3">
      <c r="A5088" s="1">
        <v>-8.8330079999999995</v>
      </c>
      <c r="B5088" s="2">
        <v>-1298.5219999999999</v>
      </c>
    </row>
    <row r="5089" spans="1:2" x14ac:dyDescent="0.3">
      <c r="A5089" s="3">
        <v>-9.0527339999999992</v>
      </c>
      <c r="B5089" s="4">
        <v>-1298.9169999999999</v>
      </c>
    </row>
    <row r="5090" spans="1:2" x14ac:dyDescent="0.3">
      <c r="A5090" s="1">
        <v>-8.8769530000000003</v>
      </c>
      <c r="B5090" s="2">
        <v>-1299.308</v>
      </c>
    </row>
    <row r="5091" spans="1:2" x14ac:dyDescent="0.3">
      <c r="A5091" s="3">
        <v>-8.8769530000000003</v>
      </c>
      <c r="B5091" s="4">
        <v>-1299.702</v>
      </c>
    </row>
    <row r="5092" spans="1:2" x14ac:dyDescent="0.3">
      <c r="A5092" s="1">
        <v>-8.8330079999999995</v>
      </c>
      <c r="B5092" s="2">
        <v>-1300.0930000000001</v>
      </c>
    </row>
    <row r="5093" spans="1:2" x14ac:dyDescent="0.3">
      <c r="A5093" s="3">
        <v>-8.9648439999999994</v>
      </c>
      <c r="B5093" s="4">
        <v>-1300.4880000000001</v>
      </c>
    </row>
    <row r="5094" spans="1:2" x14ac:dyDescent="0.3">
      <c r="A5094" s="1">
        <v>-8.8769530000000003</v>
      </c>
      <c r="B5094" s="2">
        <v>-1300.883</v>
      </c>
    </row>
    <row r="5095" spans="1:2" x14ac:dyDescent="0.3">
      <c r="A5095" s="3">
        <v>-8.9648439999999994</v>
      </c>
      <c r="B5095" s="4">
        <v>-1301.2729999999999</v>
      </c>
    </row>
    <row r="5096" spans="1:2" x14ac:dyDescent="0.3">
      <c r="A5096" s="1">
        <v>-8.9208979999999993</v>
      </c>
      <c r="B5096" s="2">
        <v>-1301.6679999999999</v>
      </c>
    </row>
    <row r="5097" spans="1:2" x14ac:dyDescent="0.3">
      <c r="A5097" s="3">
        <v>-9.0527339999999992</v>
      </c>
      <c r="B5097" s="4">
        <v>-1302.0630000000001</v>
      </c>
    </row>
    <row r="5098" spans="1:2" x14ac:dyDescent="0.3">
      <c r="A5098" s="1">
        <v>-9.0527339999999992</v>
      </c>
      <c r="B5098" s="2">
        <v>-1302.454</v>
      </c>
    </row>
    <row r="5099" spans="1:2" x14ac:dyDescent="0.3">
      <c r="A5099" s="3">
        <v>-8.8330079999999995</v>
      </c>
      <c r="B5099" s="4">
        <v>-1302.8630000000001</v>
      </c>
    </row>
    <row r="5100" spans="1:2" x14ac:dyDescent="0.3">
      <c r="A5100" s="1">
        <v>-9.0087890000000002</v>
      </c>
      <c r="B5100" s="2">
        <v>-1303.354</v>
      </c>
    </row>
    <row r="5101" spans="1:2" x14ac:dyDescent="0.3">
      <c r="A5101" s="3">
        <v>-8.8769530000000003</v>
      </c>
      <c r="B5101" s="4">
        <v>-1303.8389999999999</v>
      </c>
    </row>
    <row r="5102" spans="1:2" x14ac:dyDescent="0.3">
      <c r="A5102" s="1">
        <v>-8.7890630000000005</v>
      </c>
      <c r="B5102" s="2">
        <v>-1304.33</v>
      </c>
    </row>
    <row r="5103" spans="1:2" x14ac:dyDescent="0.3">
      <c r="A5103" s="3">
        <v>-8.8769530000000003</v>
      </c>
      <c r="B5103" s="4">
        <v>-1304.8150000000001</v>
      </c>
    </row>
    <row r="5104" spans="1:2" x14ac:dyDescent="0.3">
      <c r="A5104" s="1">
        <v>-9.0087890000000002</v>
      </c>
      <c r="B5104" s="2">
        <v>-1305.306</v>
      </c>
    </row>
    <row r="5105" spans="1:2" x14ac:dyDescent="0.3">
      <c r="A5105" s="3">
        <v>-9.0087890000000002</v>
      </c>
      <c r="B5105" s="4">
        <v>-1305.796</v>
      </c>
    </row>
    <row r="5106" spans="1:2" x14ac:dyDescent="0.3">
      <c r="A5106" s="1">
        <v>-8.7890630000000005</v>
      </c>
      <c r="B5106" s="2">
        <v>-1306.2809999999999</v>
      </c>
    </row>
    <row r="5107" spans="1:2" x14ac:dyDescent="0.3">
      <c r="A5107" s="3">
        <v>-8.7890630000000005</v>
      </c>
      <c r="B5107" s="4">
        <v>-1306.7719999999999</v>
      </c>
    </row>
    <row r="5108" spans="1:2" x14ac:dyDescent="0.3">
      <c r="A5108" s="1">
        <v>-8.6572270000000007</v>
      </c>
      <c r="B5108" s="2">
        <v>-1307.2619999999999</v>
      </c>
    </row>
    <row r="5109" spans="1:2" x14ac:dyDescent="0.3">
      <c r="A5109" s="3">
        <v>-8.9648439999999994</v>
      </c>
      <c r="B5109" s="4">
        <v>-1307.748</v>
      </c>
    </row>
    <row r="5110" spans="1:2" x14ac:dyDescent="0.3">
      <c r="A5110" s="1">
        <v>-8.9208979999999993</v>
      </c>
      <c r="B5110" s="2">
        <v>-1308.2380000000001</v>
      </c>
    </row>
    <row r="5111" spans="1:2" x14ac:dyDescent="0.3">
      <c r="A5111" s="3">
        <v>-8.9208979999999993</v>
      </c>
      <c r="B5111" s="4">
        <v>-1308.729</v>
      </c>
    </row>
    <row r="5112" spans="1:2" x14ac:dyDescent="0.3">
      <c r="A5112" s="1">
        <v>-8.7451170000000005</v>
      </c>
      <c r="B5112" s="2">
        <v>-1309.2139999999999</v>
      </c>
    </row>
    <row r="5113" spans="1:2" x14ac:dyDescent="0.3">
      <c r="A5113" s="3">
        <v>-8.8769530000000003</v>
      </c>
      <c r="B5113" s="4">
        <v>-1309.7049999999999</v>
      </c>
    </row>
    <row r="5114" spans="1:2" x14ac:dyDescent="0.3">
      <c r="A5114" s="1">
        <v>-8.7890630000000005</v>
      </c>
      <c r="B5114" s="2">
        <v>-1310.19</v>
      </c>
    </row>
    <row r="5115" spans="1:2" x14ac:dyDescent="0.3">
      <c r="A5115" s="3">
        <v>-8.7890630000000005</v>
      </c>
      <c r="B5115" s="4">
        <v>-1310.681</v>
      </c>
    </row>
    <row r="5116" spans="1:2" x14ac:dyDescent="0.3">
      <c r="A5116" s="1">
        <v>-8.8330079999999995</v>
      </c>
      <c r="B5116" s="2">
        <v>-1311.171</v>
      </c>
    </row>
    <row r="5117" spans="1:2" x14ac:dyDescent="0.3">
      <c r="A5117" s="3">
        <v>-8.9648439999999994</v>
      </c>
      <c r="B5117" s="4">
        <v>-1311.6569999999999</v>
      </c>
    </row>
    <row r="5118" spans="1:2" x14ac:dyDescent="0.3">
      <c r="A5118" s="1">
        <v>-8.7890630000000005</v>
      </c>
      <c r="B5118" s="2">
        <v>-1312.1469999999999</v>
      </c>
    </row>
    <row r="5119" spans="1:2" x14ac:dyDescent="0.3">
      <c r="A5119" s="3">
        <v>-8.8330079999999995</v>
      </c>
      <c r="B5119" s="4">
        <v>-1312.6379999999999</v>
      </c>
    </row>
    <row r="5120" spans="1:2" x14ac:dyDescent="0.3">
      <c r="A5120" s="1">
        <v>-8.8769530000000003</v>
      </c>
      <c r="B5120" s="2">
        <v>-1313.123</v>
      </c>
    </row>
    <row r="5121" spans="1:2" x14ac:dyDescent="0.3">
      <c r="A5121" s="3">
        <v>-8.7011719999999997</v>
      </c>
      <c r="B5121" s="4">
        <v>-1313.614</v>
      </c>
    </row>
    <row r="5122" spans="1:2" x14ac:dyDescent="0.3">
      <c r="A5122" s="1">
        <v>-8.7451170000000005</v>
      </c>
      <c r="B5122" s="2">
        <v>-1314.104</v>
      </c>
    </row>
    <row r="5123" spans="1:2" x14ac:dyDescent="0.3">
      <c r="A5123" s="3">
        <v>-8.8330079999999995</v>
      </c>
      <c r="B5123" s="4">
        <v>-1314.59</v>
      </c>
    </row>
    <row r="5124" spans="1:2" x14ac:dyDescent="0.3">
      <c r="A5124" s="1">
        <v>-8.8330079999999995</v>
      </c>
      <c r="B5124" s="2">
        <v>-1315.08</v>
      </c>
    </row>
    <row r="5125" spans="1:2" x14ac:dyDescent="0.3">
      <c r="A5125" s="3">
        <v>-8.8330079999999995</v>
      </c>
      <c r="B5125" s="4">
        <v>-1315.566</v>
      </c>
    </row>
    <row r="5126" spans="1:2" x14ac:dyDescent="0.3">
      <c r="A5126" s="1">
        <v>-8.8330079999999995</v>
      </c>
      <c r="B5126" s="2">
        <v>-1316.056</v>
      </c>
    </row>
    <row r="5127" spans="1:2" x14ac:dyDescent="0.3">
      <c r="A5127" s="3">
        <v>-8.8769530000000003</v>
      </c>
      <c r="B5127" s="4">
        <v>-1316.547</v>
      </c>
    </row>
    <row r="5128" spans="1:2" x14ac:dyDescent="0.3">
      <c r="A5128" s="1">
        <v>-8.8330079999999995</v>
      </c>
      <c r="B5128" s="2">
        <v>-1317.1279999999999</v>
      </c>
    </row>
    <row r="5129" spans="1:2" x14ac:dyDescent="0.3">
      <c r="A5129" s="3">
        <v>-8.7451170000000005</v>
      </c>
      <c r="B5129" s="4">
        <v>-1317.7139999999999</v>
      </c>
    </row>
    <row r="5130" spans="1:2" x14ac:dyDescent="0.3">
      <c r="A5130" s="1">
        <v>-8.7011719999999997</v>
      </c>
      <c r="B5130" s="2">
        <v>-1318.3</v>
      </c>
    </row>
    <row r="5131" spans="1:2" x14ac:dyDescent="0.3">
      <c r="A5131" s="3">
        <v>-8.7890630000000005</v>
      </c>
      <c r="B5131" s="4">
        <v>-1318.88</v>
      </c>
    </row>
    <row r="5132" spans="1:2" x14ac:dyDescent="0.3">
      <c r="A5132" s="1">
        <v>-8.8330079999999995</v>
      </c>
      <c r="B5132" s="2">
        <v>-1319.4659999999999</v>
      </c>
    </row>
    <row r="5133" spans="1:2" x14ac:dyDescent="0.3">
      <c r="A5133" s="3">
        <v>-8.8769530000000003</v>
      </c>
      <c r="B5133" s="4">
        <v>-1320.047</v>
      </c>
    </row>
    <row r="5134" spans="1:2" x14ac:dyDescent="0.3">
      <c r="A5134" s="1">
        <v>-8.7890630000000005</v>
      </c>
      <c r="B5134" s="2">
        <v>-1320.633</v>
      </c>
    </row>
    <row r="5135" spans="1:2" x14ac:dyDescent="0.3">
      <c r="A5135" s="3">
        <v>-8.6572270000000007</v>
      </c>
      <c r="B5135" s="4">
        <v>-1321.2190000000001</v>
      </c>
    </row>
    <row r="5136" spans="1:2" x14ac:dyDescent="0.3">
      <c r="A5136" s="1">
        <v>-8.7451170000000005</v>
      </c>
      <c r="B5136" s="2">
        <v>-1321.799</v>
      </c>
    </row>
    <row r="5137" spans="1:2" x14ac:dyDescent="0.3">
      <c r="A5137" s="3">
        <v>-8.6132810000000006</v>
      </c>
      <c r="B5137" s="4">
        <v>-1322.385</v>
      </c>
    </row>
    <row r="5138" spans="1:2" x14ac:dyDescent="0.3">
      <c r="A5138" s="1">
        <v>-8.6572270000000007</v>
      </c>
      <c r="B5138" s="2">
        <v>-1322.972</v>
      </c>
    </row>
    <row r="5139" spans="1:2" x14ac:dyDescent="0.3">
      <c r="A5139" s="3">
        <v>-8.7451170000000005</v>
      </c>
      <c r="B5139" s="4">
        <v>-1323.5519999999999</v>
      </c>
    </row>
    <row r="5140" spans="1:2" x14ac:dyDescent="0.3">
      <c r="A5140" s="1">
        <v>-8.6572270000000007</v>
      </c>
      <c r="B5140" s="2">
        <v>-1324.1379999999999</v>
      </c>
    </row>
    <row r="5141" spans="1:2" x14ac:dyDescent="0.3">
      <c r="A5141" s="3">
        <v>-8.5693359999999998</v>
      </c>
      <c r="B5141" s="4">
        <v>-1324.7239999999999</v>
      </c>
    </row>
    <row r="5142" spans="1:2" x14ac:dyDescent="0.3">
      <c r="A5142" s="1">
        <v>-8.7451170000000005</v>
      </c>
      <c r="B5142" s="2">
        <v>-1325.3040000000001</v>
      </c>
    </row>
    <row r="5143" spans="1:2" x14ac:dyDescent="0.3">
      <c r="A5143" s="3">
        <v>-8.7011719999999997</v>
      </c>
      <c r="B5143" s="4">
        <v>-1325.8910000000001</v>
      </c>
    </row>
    <row r="5144" spans="1:2" x14ac:dyDescent="0.3">
      <c r="A5144" s="1">
        <v>-8.7011719999999997</v>
      </c>
      <c r="B5144" s="2">
        <v>-1326.597</v>
      </c>
    </row>
    <row r="5145" spans="1:2" x14ac:dyDescent="0.3">
      <c r="A5145" s="3">
        <v>-8.5253910000000008</v>
      </c>
      <c r="B5145" s="4">
        <v>-1327.4349999999999</v>
      </c>
    </row>
    <row r="5146" spans="1:2" x14ac:dyDescent="0.3">
      <c r="A5146" s="1">
        <v>-8.7451170000000005</v>
      </c>
      <c r="B5146" s="2">
        <v>-1328.32</v>
      </c>
    </row>
    <row r="5147" spans="1:2" x14ac:dyDescent="0.3">
      <c r="A5147" s="3">
        <v>-8.6132810000000006</v>
      </c>
      <c r="B5147" s="4">
        <v>-1329.1969999999999</v>
      </c>
    </row>
    <row r="5148" spans="1:2" x14ac:dyDescent="0.3">
      <c r="A5148" s="1">
        <v>-8.7451170000000005</v>
      </c>
      <c r="B5148" s="2">
        <v>-1330.0820000000001</v>
      </c>
    </row>
    <row r="5149" spans="1:2" x14ac:dyDescent="0.3">
      <c r="A5149" s="3">
        <v>-8.5693359999999998</v>
      </c>
      <c r="B5149" s="4">
        <v>-1330.9670000000001</v>
      </c>
    </row>
    <row r="5150" spans="1:2" x14ac:dyDescent="0.3">
      <c r="A5150" s="1">
        <v>-8.5693359999999998</v>
      </c>
      <c r="B5150" s="2">
        <v>-1331.8430000000001</v>
      </c>
    </row>
    <row r="5151" spans="1:2" x14ac:dyDescent="0.3">
      <c r="A5151" s="3">
        <v>-8.4814450000000008</v>
      </c>
      <c r="B5151" s="4">
        <v>-1332.729</v>
      </c>
    </row>
    <row r="5152" spans="1:2" x14ac:dyDescent="0.3">
      <c r="A5152" s="1">
        <v>-8.5693359999999998</v>
      </c>
      <c r="B5152" s="2">
        <v>-1333.614</v>
      </c>
    </row>
    <row r="5153" spans="1:2" x14ac:dyDescent="0.3">
      <c r="A5153" s="3">
        <v>-8.6132810000000006</v>
      </c>
      <c r="B5153" s="4">
        <v>-1334.49</v>
      </c>
    </row>
    <row r="5154" spans="1:2" x14ac:dyDescent="0.3">
      <c r="A5154" s="1">
        <v>-8.5693359999999998</v>
      </c>
      <c r="B5154" s="2">
        <v>-1335.375</v>
      </c>
    </row>
    <row r="5155" spans="1:2" x14ac:dyDescent="0.3">
      <c r="A5155" s="3">
        <v>-8.5253910000000008</v>
      </c>
      <c r="B5155" s="4">
        <v>-1336.251</v>
      </c>
    </row>
    <row r="5156" spans="1:2" x14ac:dyDescent="0.3">
      <c r="A5156" s="1">
        <v>-8.4814450000000008</v>
      </c>
      <c r="B5156" s="2">
        <v>-1337.1369999999999</v>
      </c>
    </row>
    <row r="5157" spans="1:2" x14ac:dyDescent="0.3">
      <c r="A5157" s="3">
        <v>-8.4814450000000008</v>
      </c>
      <c r="B5157" s="4">
        <v>-1337.99</v>
      </c>
    </row>
    <row r="5158" spans="1:2" x14ac:dyDescent="0.3">
      <c r="A5158" s="1">
        <v>-8.3496089999999992</v>
      </c>
      <c r="B5158" s="2">
        <v>-1338.771</v>
      </c>
    </row>
    <row r="5159" spans="1:2" x14ac:dyDescent="0.3">
      <c r="A5159" s="3">
        <v>-8.3056640000000002</v>
      </c>
      <c r="B5159" s="4">
        <v>-1339.5609999999999</v>
      </c>
    </row>
    <row r="5160" spans="1:2" x14ac:dyDescent="0.3">
      <c r="A5160" s="1">
        <v>-8.4375</v>
      </c>
      <c r="B5160" s="2">
        <v>-1340.35</v>
      </c>
    </row>
    <row r="5161" spans="1:2" x14ac:dyDescent="0.3">
      <c r="A5161" s="3">
        <v>-8.4814450000000008</v>
      </c>
      <c r="B5161" s="4">
        <v>-1341.1320000000001</v>
      </c>
    </row>
    <row r="5162" spans="1:2" x14ac:dyDescent="0.3">
      <c r="A5162" s="1">
        <v>-8.2617189999999994</v>
      </c>
      <c r="B5162" s="2">
        <v>-1341.921</v>
      </c>
    </row>
    <row r="5163" spans="1:2" x14ac:dyDescent="0.3">
      <c r="A5163" s="3">
        <v>-8.3496089999999992</v>
      </c>
      <c r="B5163" s="4">
        <v>-1342.711</v>
      </c>
    </row>
    <row r="5164" spans="1:2" x14ac:dyDescent="0.3">
      <c r="A5164" s="1">
        <v>-8.3496089999999992</v>
      </c>
      <c r="B5164" s="2">
        <v>-1343.492</v>
      </c>
    </row>
    <row r="5165" spans="1:2" x14ac:dyDescent="0.3">
      <c r="A5165" s="3">
        <v>-8.3056640000000002</v>
      </c>
      <c r="B5165" s="4">
        <v>-1344.2819999999999</v>
      </c>
    </row>
    <row r="5166" spans="1:2" x14ac:dyDescent="0.3">
      <c r="A5166" s="1">
        <v>-8.2177729999999993</v>
      </c>
      <c r="B5166" s="2">
        <v>-1345.0630000000001</v>
      </c>
    </row>
    <row r="5167" spans="1:2" x14ac:dyDescent="0.3">
      <c r="A5167" s="3">
        <v>-8.1298829999999995</v>
      </c>
      <c r="B5167" s="4">
        <v>-1345.8530000000001</v>
      </c>
    </row>
    <row r="5168" spans="1:2" x14ac:dyDescent="0.3">
      <c r="A5168" s="1">
        <v>-8.0859380000000005</v>
      </c>
      <c r="B5168" s="2">
        <v>-1346.643</v>
      </c>
    </row>
    <row r="5169" spans="1:2" x14ac:dyDescent="0.3">
      <c r="A5169" s="3">
        <v>-8.1298829999999995</v>
      </c>
      <c r="B5169" s="4">
        <v>-1347.424</v>
      </c>
    </row>
    <row r="5170" spans="1:2" x14ac:dyDescent="0.3">
      <c r="A5170" s="1">
        <v>-8.1738280000000003</v>
      </c>
      <c r="B5170" s="2">
        <v>-1348.2139999999999</v>
      </c>
    </row>
    <row r="5171" spans="1:2" x14ac:dyDescent="0.3">
      <c r="A5171" s="3">
        <v>-8.0859380000000005</v>
      </c>
      <c r="B5171" s="4">
        <v>-1349.0029999999999</v>
      </c>
    </row>
    <row r="5172" spans="1:2" x14ac:dyDescent="0.3">
      <c r="A5172" s="1">
        <v>-7.9101559999999997</v>
      </c>
      <c r="B5172" s="2">
        <v>-1349.7850000000001</v>
      </c>
    </row>
    <row r="5173" spans="1:2" x14ac:dyDescent="0.3">
      <c r="A5173" s="3">
        <v>-7.7783199999999999</v>
      </c>
      <c r="B5173" s="4">
        <v>-1350.5740000000001</v>
      </c>
    </row>
    <row r="5174" spans="1:2" x14ac:dyDescent="0.3">
      <c r="A5174" s="1">
        <v>-7.734375</v>
      </c>
      <c r="B5174" s="2">
        <v>-1351.364</v>
      </c>
    </row>
    <row r="5175" spans="1:2" x14ac:dyDescent="0.3">
      <c r="A5175" s="3">
        <v>-7.6025390000000002</v>
      </c>
      <c r="B5175" s="4">
        <v>-1352.145</v>
      </c>
    </row>
    <row r="5176" spans="1:2" x14ac:dyDescent="0.3">
      <c r="A5176" s="1">
        <v>-7.0751949999999999</v>
      </c>
      <c r="B5176" s="2">
        <v>-1352.9349999999999</v>
      </c>
    </row>
    <row r="5177" spans="1:2" x14ac:dyDescent="0.3">
      <c r="A5177" s="3">
        <v>-5.0097659999999999</v>
      </c>
      <c r="B5177" s="4">
        <v>-1353.7159999999999</v>
      </c>
    </row>
    <row r="5178" spans="1:2" x14ac:dyDescent="0.3">
      <c r="A5178" s="1">
        <v>-3.5595699999999999</v>
      </c>
      <c r="B5178" s="2">
        <v>-1354.5060000000001</v>
      </c>
    </row>
    <row r="5179" spans="1:2" x14ac:dyDescent="0.3">
      <c r="A5179" s="3">
        <v>-4.2626949999999999</v>
      </c>
      <c r="B5179" s="4">
        <v>-1355.2950000000001</v>
      </c>
    </row>
    <row r="5180" spans="1:2" x14ac:dyDescent="0.3">
      <c r="A5180" s="1">
        <v>-4.1748050000000001</v>
      </c>
      <c r="B5180" s="2">
        <v>-1356.077</v>
      </c>
    </row>
    <row r="5181" spans="1:2" x14ac:dyDescent="0.3">
      <c r="A5181" s="3">
        <v>-3.9550779999999999</v>
      </c>
      <c r="B5181" s="4">
        <v>-1356.866</v>
      </c>
    </row>
    <row r="5182" spans="1:2" x14ac:dyDescent="0.3">
      <c r="A5182" s="1">
        <v>-4.21875</v>
      </c>
      <c r="B5182" s="2">
        <v>-1357.6559999999999</v>
      </c>
    </row>
    <row r="5183" spans="1:2" x14ac:dyDescent="0.3">
      <c r="A5183" s="3">
        <v>-4.1748050000000001</v>
      </c>
      <c r="B5183" s="4">
        <v>-1358.4380000000001</v>
      </c>
    </row>
    <row r="5184" spans="1:2" x14ac:dyDescent="0.3">
      <c r="A5184" s="1">
        <v>-4.1748050000000001</v>
      </c>
      <c r="B5184" s="2">
        <v>-1359.2270000000001</v>
      </c>
    </row>
    <row r="5185" spans="1:2" x14ac:dyDescent="0.3">
      <c r="A5185" s="3">
        <v>-4.0429690000000003</v>
      </c>
      <c r="B5185" s="4">
        <v>-1360.0170000000001</v>
      </c>
    </row>
    <row r="5186" spans="1:2" x14ac:dyDescent="0.3">
      <c r="A5186" s="1">
        <v>-4.21875</v>
      </c>
      <c r="B5186" s="2">
        <v>-1360.798</v>
      </c>
    </row>
    <row r="5187" spans="1:2" x14ac:dyDescent="0.3">
      <c r="A5187" s="3">
        <v>-4.0429690000000003</v>
      </c>
      <c r="B5187" s="4">
        <v>-1361.588</v>
      </c>
    </row>
    <row r="5188" spans="1:2" x14ac:dyDescent="0.3">
      <c r="A5188" s="1">
        <v>-4.1748050000000001</v>
      </c>
      <c r="B5188" s="2">
        <v>-1362.3689999999999</v>
      </c>
    </row>
    <row r="5189" spans="1:2" x14ac:dyDescent="0.3">
      <c r="A5189" s="3">
        <v>-4.0869140000000002</v>
      </c>
      <c r="B5189" s="4">
        <v>-1363.1590000000001</v>
      </c>
    </row>
    <row r="5190" spans="1:2" x14ac:dyDescent="0.3">
      <c r="A5190" s="1">
        <v>-3.9990230000000002</v>
      </c>
      <c r="B5190" s="2">
        <v>-1363.9480000000001</v>
      </c>
    </row>
    <row r="5191" spans="1:2" x14ac:dyDescent="0.3">
      <c r="A5191" s="3">
        <v>-4.0429690000000003</v>
      </c>
      <c r="B5191" s="4">
        <v>-1364.73</v>
      </c>
    </row>
    <row r="5192" spans="1:2" x14ac:dyDescent="0.3">
      <c r="A5192" s="1">
        <v>-4.0429690000000003</v>
      </c>
      <c r="B5192" s="2">
        <v>-1365.519</v>
      </c>
    </row>
    <row r="5193" spans="1:2" x14ac:dyDescent="0.3">
      <c r="A5193" s="3">
        <v>-4.1748050000000001</v>
      </c>
      <c r="B5193" s="4">
        <v>-1366.309</v>
      </c>
    </row>
    <row r="5194" spans="1:2" x14ac:dyDescent="0.3">
      <c r="A5194" s="1">
        <v>-4.1308590000000001</v>
      </c>
      <c r="B5194" s="2">
        <v>-1367.09</v>
      </c>
    </row>
    <row r="5195" spans="1:2" x14ac:dyDescent="0.3">
      <c r="A5195" s="3">
        <v>-3.9990230000000002</v>
      </c>
      <c r="B5195" s="4">
        <v>-1367.88</v>
      </c>
    </row>
    <row r="5196" spans="1:2" x14ac:dyDescent="0.3">
      <c r="A5196" s="1">
        <v>-3.9990230000000002</v>
      </c>
      <c r="B5196" s="2">
        <v>-1368.6690000000001</v>
      </c>
    </row>
    <row r="5197" spans="1:2" x14ac:dyDescent="0.3">
      <c r="A5197" s="3">
        <v>-4.0429690000000003</v>
      </c>
      <c r="B5197" s="4">
        <v>-1369.451</v>
      </c>
    </row>
    <row r="5198" spans="1:2" x14ac:dyDescent="0.3">
      <c r="A5198" s="1">
        <v>-4.0429690000000003</v>
      </c>
      <c r="B5198" s="2">
        <v>-1370.24</v>
      </c>
    </row>
    <row r="5199" spans="1:2" x14ac:dyDescent="0.3">
      <c r="A5199" s="3">
        <v>-3.9550779999999999</v>
      </c>
      <c r="B5199" s="4">
        <v>-1371.0219999999999</v>
      </c>
    </row>
    <row r="5200" spans="1:2" x14ac:dyDescent="0.3">
      <c r="A5200" s="1">
        <v>-3.9990230000000002</v>
      </c>
      <c r="B5200" s="2">
        <v>-1371.8119999999999</v>
      </c>
    </row>
    <row r="5201" spans="1:2" x14ac:dyDescent="0.3">
      <c r="A5201" s="3">
        <v>-3.9990230000000002</v>
      </c>
      <c r="B5201" s="4">
        <v>-1372.6010000000001</v>
      </c>
    </row>
    <row r="5202" spans="1:2" x14ac:dyDescent="0.3">
      <c r="A5202" s="1">
        <v>-3.9990230000000002</v>
      </c>
      <c r="B5202" s="2">
        <v>-1373.383</v>
      </c>
    </row>
    <row r="5203" spans="1:2" x14ac:dyDescent="0.3">
      <c r="A5203" s="3">
        <v>-3.9550779999999999</v>
      </c>
      <c r="B5203" s="4">
        <v>-1374.172</v>
      </c>
    </row>
    <row r="5204" spans="1:2" x14ac:dyDescent="0.3">
      <c r="A5204" s="1">
        <v>-4.0869140000000002</v>
      </c>
      <c r="B5204" s="2">
        <v>-1374.962</v>
      </c>
    </row>
    <row r="5205" spans="1:2" x14ac:dyDescent="0.3">
      <c r="A5205" s="3">
        <v>-3.9990230000000002</v>
      </c>
      <c r="B5205" s="4">
        <v>-1375.7429999999999</v>
      </c>
    </row>
    <row r="5206" spans="1:2" x14ac:dyDescent="0.3">
      <c r="A5206" s="1">
        <v>-4.0429690000000003</v>
      </c>
      <c r="B5206" s="2">
        <v>-1376.5329999999999</v>
      </c>
    </row>
    <row r="5207" spans="1:2" x14ac:dyDescent="0.3">
      <c r="A5207" s="3">
        <v>-4.0429690000000003</v>
      </c>
      <c r="B5207" s="4">
        <v>-1377.3219999999999</v>
      </c>
    </row>
    <row r="5208" spans="1:2" x14ac:dyDescent="0.3">
      <c r="A5208" s="1">
        <v>-3.8671880000000001</v>
      </c>
      <c r="B5208" s="2">
        <v>-1378.104</v>
      </c>
    </row>
    <row r="5209" spans="1:2" x14ac:dyDescent="0.3">
      <c r="A5209" s="3">
        <v>-3.9990230000000002</v>
      </c>
      <c r="B5209" s="4">
        <v>-1378.905</v>
      </c>
    </row>
    <row r="5210" spans="1:2" x14ac:dyDescent="0.3">
      <c r="A5210" s="1">
        <v>-4.0429690000000003</v>
      </c>
      <c r="B5210" s="2">
        <v>-1379.7809999999999</v>
      </c>
    </row>
    <row r="5211" spans="1:2" x14ac:dyDescent="0.3">
      <c r="A5211" s="3">
        <v>-3.911133</v>
      </c>
      <c r="B5211" s="4">
        <v>-1380.6669999999999</v>
      </c>
    </row>
    <row r="5212" spans="1:2" x14ac:dyDescent="0.3">
      <c r="A5212" s="1">
        <v>-4.0429690000000003</v>
      </c>
      <c r="B5212" s="2">
        <v>-1381.5519999999999</v>
      </c>
    </row>
    <row r="5213" spans="1:2" x14ac:dyDescent="0.3">
      <c r="A5213" s="3">
        <v>-3.823242</v>
      </c>
      <c r="B5213" s="4">
        <v>-1382.3430000000001</v>
      </c>
    </row>
    <row r="5214" spans="1:2" x14ac:dyDescent="0.3">
      <c r="A5214" s="1">
        <v>-3.911133</v>
      </c>
      <c r="B5214" s="2">
        <v>-1383.133</v>
      </c>
    </row>
    <row r="5215" spans="1:2" x14ac:dyDescent="0.3">
      <c r="A5215" s="3">
        <v>-3.911133</v>
      </c>
      <c r="B5215" s="4">
        <v>-1383.922</v>
      </c>
    </row>
    <row r="5216" spans="1:2" x14ac:dyDescent="0.3">
      <c r="A5216" s="1">
        <v>-3.9550779999999999</v>
      </c>
      <c r="B5216" s="2">
        <v>-1384.692</v>
      </c>
    </row>
    <row r="5217" spans="1:2" x14ac:dyDescent="0.3">
      <c r="A5217" s="3">
        <v>-3.823242</v>
      </c>
      <c r="B5217" s="4">
        <v>-1385.373</v>
      </c>
    </row>
    <row r="5218" spans="1:2" x14ac:dyDescent="0.3">
      <c r="A5218" s="1">
        <v>-3.9550779999999999</v>
      </c>
      <c r="B5218" s="2">
        <v>-1386.04</v>
      </c>
    </row>
    <row r="5219" spans="1:2" x14ac:dyDescent="0.3">
      <c r="A5219" s="3">
        <v>-3.911133</v>
      </c>
      <c r="B5219" s="4">
        <v>-1386.62</v>
      </c>
    </row>
    <row r="5220" spans="1:2" x14ac:dyDescent="0.3">
      <c r="A5220" s="1">
        <v>-3.7792970000000001</v>
      </c>
      <c r="B5220" s="2">
        <v>-1387.12</v>
      </c>
    </row>
    <row r="5221" spans="1:2" x14ac:dyDescent="0.3">
      <c r="A5221" s="3">
        <v>-3.9990230000000002</v>
      </c>
      <c r="B5221" s="4">
        <v>-1387.5709999999999</v>
      </c>
    </row>
    <row r="5222" spans="1:2" x14ac:dyDescent="0.3">
      <c r="A5222" s="1">
        <v>-3.911133</v>
      </c>
      <c r="B5222" s="2">
        <v>-1387.9659999999999</v>
      </c>
    </row>
    <row r="5223" spans="1:2" x14ac:dyDescent="0.3">
      <c r="A5223" s="3">
        <v>-3.823242</v>
      </c>
      <c r="B5223" s="4">
        <v>-1388.3610000000001</v>
      </c>
    </row>
    <row r="5224" spans="1:2" x14ac:dyDescent="0.3">
      <c r="A5224" s="1">
        <v>-4.0429690000000003</v>
      </c>
      <c r="B5224" s="2">
        <v>-1388.752</v>
      </c>
    </row>
    <row r="5225" spans="1:2" x14ac:dyDescent="0.3">
      <c r="A5225" s="3">
        <v>-3.8671880000000001</v>
      </c>
      <c r="B5225" s="4">
        <v>-1389.146</v>
      </c>
    </row>
    <row r="5226" spans="1:2" x14ac:dyDescent="0.3">
      <c r="A5226" s="1">
        <v>-3.7353519999999998</v>
      </c>
      <c r="B5226" s="2">
        <v>-1389.5409999999999</v>
      </c>
    </row>
    <row r="5227" spans="1:2" x14ac:dyDescent="0.3">
      <c r="A5227" s="3">
        <v>-3.9550779999999999</v>
      </c>
      <c r="B5227" s="4">
        <v>-1389.932</v>
      </c>
    </row>
    <row r="5228" spans="1:2" x14ac:dyDescent="0.3">
      <c r="A5228" s="1">
        <v>-3.823242</v>
      </c>
      <c r="B5228" s="2">
        <v>-1390.327</v>
      </c>
    </row>
    <row r="5229" spans="1:2" x14ac:dyDescent="0.3">
      <c r="A5229" s="3">
        <v>-3.911133</v>
      </c>
      <c r="B5229" s="4">
        <v>-1390.731</v>
      </c>
    </row>
    <row r="5230" spans="1:2" x14ac:dyDescent="0.3">
      <c r="A5230" s="1">
        <v>-3.8671880000000001</v>
      </c>
      <c r="B5230" s="2">
        <v>-1391.2170000000001</v>
      </c>
    </row>
    <row r="5231" spans="1:2" x14ac:dyDescent="0.3">
      <c r="A5231" s="3">
        <v>-3.911133</v>
      </c>
      <c r="B5231" s="4">
        <v>-1391.7070000000001</v>
      </c>
    </row>
    <row r="5232" spans="1:2" x14ac:dyDescent="0.3">
      <c r="A5232" s="1">
        <v>-3.8671880000000001</v>
      </c>
      <c r="B5232" s="2">
        <v>-1392.193</v>
      </c>
    </row>
    <row r="5233" spans="1:2" x14ac:dyDescent="0.3">
      <c r="A5233" s="3">
        <v>-3.823242</v>
      </c>
      <c r="B5233" s="4">
        <v>-1392.7270000000001</v>
      </c>
    </row>
    <row r="5234" spans="1:2" x14ac:dyDescent="0.3">
      <c r="A5234" s="1">
        <v>-3.823242</v>
      </c>
      <c r="B5234" s="2">
        <v>-1393.3130000000001</v>
      </c>
    </row>
    <row r="5235" spans="1:2" x14ac:dyDescent="0.3">
      <c r="A5235" s="3">
        <v>-3.8671880000000001</v>
      </c>
      <c r="B5235" s="4">
        <v>-1393.894</v>
      </c>
    </row>
    <row r="5236" spans="1:2" x14ac:dyDescent="0.3">
      <c r="A5236" s="1">
        <v>-3.823242</v>
      </c>
      <c r="B5236" s="2">
        <v>-1394.48</v>
      </c>
    </row>
    <row r="5237" spans="1:2" x14ac:dyDescent="0.3">
      <c r="A5237" s="3">
        <v>-3.823242</v>
      </c>
      <c r="B5237" s="4">
        <v>-1395.066</v>
      </c>
    </row>
    <row r="5238" spans="1:2" x14ac:dyDescent="0.3">
      <c r="A5238" s="1">
        <v>-3.8671880000000001</v>
      </c>
      <c r="B5238" s="2">
        <v>-1395.646</v>
      </c>
    </row>
    <row r="5239" spans="1:2" x14ac:dyDescent="0.3">
      <c r="A5239" s="3">
        <v>-3.911133</v>
      </c>
      <c r="B5239" s="4">
        <v>-1396.232</v>
      </c>
    </row>
    <row r="5240" spans="1:2" x14ac:dyDescent="0.3">
      <c r="A5240" s="1">
        <v>-3.7792970000000001</v>
      </c>
      <c r="B5240" s="2">
        <v>-1396.818</v>
      </c>
    </row>
    <row r="5241" spans="1:2" x14ac:dyDescent="0.3">
      <c r="A5241" s="3">
        <v>-3.823242</v>
      </c>
      <c r="B5241" s="4">
        <v>-1397.3389999999999</v>
      </c>
    </row>
    <row r="5242" spans="1:2" x14ac:dyDescent="0.3">
      <c r="A5242" s="1">
        <v>-3.823242</v>
      </c>
      <c r="B5242" s="2">
        <v>-1397.83</v>
      </c>
    </row>
    <row r="5243" spans="1:2" x14ac:dyDescent="0.3">
      <c r="A5243" s="3">
        <v>-3.6914060000000002</v>
      </c>
      <c r="B5243" s="4">
        <v>-1398.3150000000001</v>
      </c>
    </row>
    <row r="5244" spans="1:2" x14ac:dyDescent="0.3">
      <c r="A5244" s="1">
        <v>-3.8671880000000001</v>
      </c>
      <c r="B5244" s="2">
        <v>-1398.806</v>
      </c>
    </row>
    <row r="5245" spans="1:2" x14ac:dyDescent="0.3">
      <c r="A5245" s="3">
        <v>-3.7353519999999998</v>
      </c>
      <c r="B5245" s="4">
        <v>-1399.296</v>
      </c>
    </row>
    <row r="5246" spans="1:2" x14ac:dyDescent="0.3">
      <c r="A5246" s="1">
        <v>-3.823242</v>
      </c>
      <c r="B5246" s="2">
        <v>-1399.7529999999999</v>
      </c>
    </row>
    <row r="5247" spans="1:2" x14ac:dyDescent="0.3">
      <c r="A5247" s="3">
        <v>-3.7353519999999998</v>
      </c>
      <c r="B5247" s="4">
        <v>-1400.1479999999999</v>
      </c>
    </row>
    <row r="5248" spans="1:2" x14ac:dyDescent="0.3">
      <c r="A5248" s="1">
        <v>-3.823242</v>
      </c>
      <c r="B5248" s="2">
        <v>-1400.5429999999999</v>
      </c>
    </row>
    <row r="5249" spans="1:2" x14ac:dyDescent="0.3">
      <c r="A5249" s="3">
        <v>-3.8671880000000001</v>
      </c>
      <c r="B5249" s="4">
        <v>-1400.933</v>
      </c>
    </row>
    <row r="5250" spans="1:2" x14ac:dyDescent="0.3">
      <c r="A5250" s="1">
        <v>-3.7353519999999998</v>
      </c>
      <c r="B5250" s="2">
        <v>-1401.328</v>
      </c>
    </row>
    <row r="5251" spans="1:2" x14ac:dyDescent="0.3">
      <c r="A5251" s="3">
        <v>-3.6474609999999998</v>
      </c>
      <c r="B5251" s="4">
        <v>-1401.723</v>
      </c>
    </row>
    <row r="5252" spans="1:2" x14ac:dyDescent="0.3">
      <c r="A5252" s="1">
        <v>-3.823242</v>
      </c>
      <c r="B5252" s="2">
        <v>-1402.114</v>
      </c>
    </row>
    <row r="5253" spans="1:2" x14ac:dyDescent="0.3">
      <c r="A5253" s="3">
        <v>-3.7353519999999998</v>
      </c>
      <c r="B5253" s="4">
        <v>-1402.509</v>
      </c>
    </row>
    <row r="5254" spans="1:2" x14ac:dyDescent="0.3">
      <c r="A5254" s="1">
        <v>-3.7353519999999998</v>
      </c>
      <c r="B5254" s="2">
        <v>-1402.9169999999999</v>
      </c>
    </row>
    <row r="5255" spans="1:2" x14ac:dyDescent="0.3">
      <c r="A5255" s="3">
        <v>-3.7792970000000001</v>
      </c>
      <c r="B5255" s="4">
        <v>-1403.4069999999999</v>
      </c>
    </row>
    <row r="5256" spans="1:2" x14ac:dyDescent="0.3">
      <c r="A5256" s="1">
        <v>-3.6474609999999998</v>
      </c>
      <c r="B5256" s="2">
        <v>-1403.8979999999999</v>
      </c>
    </row>
    <row r="5257" spans="1:2" x14ac:dyDescent="0.3">
      <c r="A5257" s="3">
        <v>-3.7353519999999998</v>
      </c>
      <c r="B5257" s="4">
        <v>-1404.383</v>
      </c>
    </row>
    <row r="5258" spans="1:2" x14ac:dyDescent="0.3">
      <c r="A5258" s="1">
        <v>-3.823242</v>
      </c>
      <c r="B5258" s="2">
        <v>-1404.874</v>
      </c>
    </row>
    <row r="5259" spans="1:2" x14ac:dyDescent="0.3">
      <c r="A5259" s="3">
        <v>-3.7792970000000001</v>
      </c>
      <c r="B5259" s="4">
        <v>-1405.364</v>
      </c>
    </row>
    <row r="5260" spans="1:2" x14ac:dyDescent="0.3">
      <c r="A5260" s="1">
        <v>-3.6474609999999998</v>
      </c>
      <c r="B5260" s="2">
        <v>-1405.85</v>
      </c>
    </row>
    <row r="5261" spans="1:2" x14ac:dyDescent="0.3">
      <c r="A5261" s="3">
        <v>-3.823242</v>
      </c>
      <c r="B5261" s="4">
        <v>-1406.34</v>
      </c>
    </row>
    <row r="5262" spans="1:2" x14ac:dyDescent="0.3">
      <c r="A5262" s="1">
        <v>-3.7792970000000001</v>
      </c>
      <c r="B5262" s="2">
        <v>-1406.8309999999999</v>
      </c>
    </row>
    <row r="5263" spans="1:2" x14ac:dyDescent="0.3">
      <c r="A5263" s="3">
        <v>-3.7353519999999998</v>
      </c>
      <c r="B5263" s="4">
        <v>-1407.316</v>
      </c>
    </row>
    <row r="5264" spans="1:2" x14ac:dyDescent="0.3">
      <c r="A5264" s="1">
        <v>-3.7792970000000001</v>
      </c>
      <c r="B5264" s="2">
        <v>-1407.807</v>
      </c>
    </row>
    <row r="5265" spans="1:2" x14ac:dyDescent="0.3">
      <c r="A5265" s="3">
        <v>-3.6474609999999998</v>
      </c>
      <c r="B5265" s="4">
        <v>-1408.279</v>
      </c>
    </row>
    <row r="5266" spans="1:2" x14ac:dyDescent="0.3">
      <c r="A5266" s="1">
        <v>-3.6474609999999998</v>
      </c>
      <c r="B5266" s="2">
        <v>-1408.77</v>
      </c>
    </row>
    <row r="5267" spans="1:2" x14ac:dyDescent="0.3">
      <c r="A5267" s="3">
        <v>-3.8671880000000001</v>
      </c>
      <c r="B5267" s="4">
        <v>-1409.2049999999999</v>
      </c>
    </row>
    <row r="5268" spans="1:2" x14ac:dyDescent="0.3">
      <c r="A5268" s="1">
        <v>-3.6035159999999999</v>
      </c>
      <c r="B5268" s="2">
        <v>-1409.595</v>
      </c>
    </row>
    <row r="5269" spans="1:2" x14ac:dyDescent="0.3">
      <c r="A5269" s="3">
        <v>-3.6035159999999999</v>
      </c>
      <c r="B5269" s="4">
        <v>-1409.99</v>
      </c>
    </row>
    <row r="5270" spans="1:2" x14ac:dyDescent="0.3">
      <c r="A5270" s="1">
        <v>-3.515625</v>
      </c>
      <c r="B5270" s="2">
        <v>-1410.385</v>
      </c>
    </row>
    <row r="5271" spans="1:2" x14ac:dyDescent="0.3">
      <c r="A5271" s="3">
        <v>-3.6474609999999998</v>
      </c>
      <c r="B5271" s="4">
        <v>-1410.7760000000001</v>
      </c>
    </row>
    <row r="5272" spans="1:2" x14ac:dyDescent="0.3">
      <c r="A5272" s="1">
        <v>-3.6474609999999998</v>
      </c>
      <c r="B5272" s="2">
        <v>-1411.171</v>
      </c>
    </row>
    <row r="5273" spans="1:2" x14ac:dyDescent="0.3">
      <c r="A5273" s="3">
        <v>-3.7792970000000001</v>
      </c>
      <c r="B5273" s="4">
        <v>-1411.5650000000001</v>
      </c>
    </row>
    <row r="5274" spans="1:2" x14ac:dyDescent="0.3">
      <c r="A5274" s="1">
        <v>-3.6914060000000002</v>
      </c>
      <c r="B5274" s="2">
        <v>-1411.9559999999999</v>
      </c>
    </row>
    <row r="5275" spans="1:2" x14ac:dyDescent="0.3">
      <c r="A5275" s="3">
        <v>-3.6914060000000002</v>
      </c>
      <c r="B5275" s="4">
        <v>-1412.3510000000001</v>
      </c>
    </row>
    <row r="5276" spans="1:2" x14ac:dyDescent="0.3">
      <c r="A5276" s="1">
        <v>-3.6474609999999998</v>
      </c>
      <c r="B5276" s="2">
        <v>-1412.742</v>
      </c>
    </row>
    <row r="5277" spans="1:2" x14ac:dyDescent="0.3">
      <c r="A5277" s="3">
        <v>-3.6914060000000002</v>
      </c>
      <c r="B5277" s="4">
        <v>-1413.136</v>
      </c>
    </row>
    <row r="5278" spans="1:2" x14ac:dyDescent="0.3">
      <c r="A5278" s="1">
        <v>-3.6035159999999999</v>
      </c>
      <c r="B5278" s="2">
        <v>-1413.5309999999999</v>
      </c>
    </row>
    <row r="5279" spans="1:2" x14ac:dyDescent="0.3">
      <c r="A5279" s="3">
        <v>-3.6914060000000002</v>
      </c>
      <c r="B5279" s="4">
        <v>-1413.922</v>
      </c>
    </row>
    <row r="5280" spans="1:2" x14ac:dyDescent="0.3">
      <c r="A5280" s="1">
        <v>-3.6474609999999998</v>
      </c>
      <c r="B5280" s="2">
        <v>-1414.317</v>
      </c>
    </row>
    <row r="5281" spans="1:2" x14ac:dyDescent="0.3">
      <c r="A5281" s="3">
        <v>-3.6474609999999998</v>
      </c>
      <c r="B5281" s="4">
        <v>-1414.7940000000001</v>
      </c>
    </row>
    <row r="5282" spans="1:2" x14ac:dyDescent="0.3">
      <c r="A5282" s="1">
        <v>-3.6035159999999999</v>
      </c>
      <c r="B5282" s="2">
        <v>-1415.28</v>
      </c>
    </row>
    <row r="5283" spans="1:2" x14ac:dyDescent="0.3">
      <c r="A5283" s="3">
        <v>-3.6035159999999999</v>
      </c>
      <c r="B5283" s="4">
        <v>-1415.77</v>
      </c>
    </row>
    <row r="5284" spans="1:2" x14ac:dyDescent="0.3">
      <c r="A5284" s="1">
        <v>-3.5595699999999999</v>
      </c>
      <c r="B5284" s="2">
        <v>-1416.261</v>
      </c>
    </row>
    <row r="5285" spans="1:2" x14ac:dyDescent="0.3">
      <c r="A5285" s="3">
        <v>-3.6474609999999998</v>
      </c>
      <c r="B5285" s="4">
        <v>-1416.7460000000001</v>
      </c>
    </row>
    <row r="5286" spans="1:2" x14ac:dyDescent="0.3">
      <c r="A5286" s="1">
        <v>-3.6035159999999999</v>
      </c>
      <c r="B5286" s="2">
        <v>-1417.2370000000001</v>
      </c>
    </row>
    <row r="5287" spans="1:2" x14ac:dyDescent="0.3">
      <c r="A5287" s="3">
        <v>-3.4277340000000001</v>
      </c>
      <c r="B5287" s="4">
        <v>-1417.722</v>
      </c>
    </row>
    <row r="5288" spans="1:2" x14ac:dyDescent="0.3">
      <c r="A5288" s="1">
        <v>-3.5595699999999999</v>
      </c>
      <c r="B5288" s="2">
        <v>-1418.213</v>
      </c>
    </row>
    <row r="5289" spans="1:2" x14ac:dyDescent="0.3">
      <c r="A5289" s="3">
        <v>-3.4716800000000001</v>
      </c>
      <c r="B5289" s="4">
        <v>-1418.703</v>
      </c>
    </row>
    <row r="5290" spans="1:2" x14ac:dyDescent="0.3">
      <c r="A5290" s="1">
        <v>-3.515625</v>
      </c>
      <c r="B5290" s="2">
        <v>-1419.1890000000001</v>
      </c>
    </row>
    <row r="5291" spans="1:2" x14ac:dyDescent="0.3">
      <c r="A5291" s="3">
        <v>-3.6914060000000002</v>
      </c>
      <c r="B5291" s="4">
        <v>-1419.6790000000001</v>
      </c>
    </row>
    <row r="5292" spans="1:2" x14ac:dyDescent="0.3">
      <c r="A5292" s="1">
        <v>-3.4277340000000001</v>
      </c>
      <c r="B5292" s="2">
        <v>-1420.17</v>
      </c>
    </row>
    <row r="5293" spans="1:2" x14ac:dyDescent="0.3">
      <c r="A5293" s="3">
        <v>-3.4716800000000001</v>
      </c>
      <c r="B5293" s="4">
        <v>-1420.655</v>
      </c>
    </row>
    <row r="5294" spans="1:2" x14ac:dyDescent="0.3">
      <c r="A5294" s="1">
        <v>-3.4277340000000001</v>
      </c>
      <c r="B5294" s="2">
        <v>-1421.146</v>
      </c>
    </row>
    <row r="5295" spans="1:2" x14ac:dyDescent="0.3">
      <c r="A5295" s="3">
        <v>-3.515625</v>
      </c>
      <c r="B5295" s="4">
        <v>-1421.579</v>
      </c>
    </row>
    <row r="5296" spans="1:2" x14ac:dyDescent="0.3">
      <c r="A5296" s="1">
        <v>-3.4716800000000001</v>
      </c>
      <c r="B5296" s="2">
        <v>-1421.97</v>
      </c>
    </row>
    <row r="5297" spans="1:2" x14ac:dyDescent="0.3">
      <c r="A5297" s="3">
        <v>-3.515625</v>
      </c>
      <c r="B5297" s="4">
        <v>-1422.365</v>
      </c>
    </row>
    <row r="5298" spans="1:2" x14ac:dyDescent="0.3">
      <c r="A5298" s="1">
        <v>-3.4277340000000001</v>
      </c>
      <c r="B5298" s="2">
        <v>-1422.7560000000001</v>
      </c>
    </row>
    <row r="5299" spans="1:2" x14ac:dyDescent="0.3">
      <c r="A5299" s="3">
        <v>-3.3837890000000002</v>
      </c>
      <c r="B5299" s="4">
        <v>-1423.1510000000001</v>
      </c>
    </row>
    <row r="5300" spans="1:2" x14ac:dyDescent="0.3">
      <c r="A5300" s="1">
        <v>-3.4277340000000001</v>
      </c>
      <c r="B5300" s="2">
        <v>-1423.5450000000001</v>
      </c>
    </row>
    <row r="5301" spans="1:2" x14ac:dyDescent="0.3">
      <c r="A5301" s="3">
        <v>-3.4277340000000001</v>
      </c>
      <c r="B5301" s="4">
        <v>-1423.9359999999999</v>
      </c>
    </row>
    <row r="5302" spans="1:2" x14ac:dyDescent="0.3">
      <c r="A5302" s="1">
        <v>-3.4277340000000001</v>
      </c>
      <c r="B5302" s="2">
        <v>-1424.3309999999999</v>
      </c>
    </row>
    <row r="5303" spans="1:2" x14ac:dyDescent="0.3">
      <c r="A5303" s="3">
        <v>-3.2958980000000002</v>
      </c>
      <c r="B5303" s="4">
        <v>-1424.7260000000001</v>
      </c>
    </row>
    <row r="5304" spans="1:2" x14ac:dyDescent="0.3">
      <c r="A5304" s="1">
        <v>-3.4277340000000001</v>
      </c>
      <c r="B5304" s="2">
        <v>-1425.116</v>
      </c>
    </row>
    <row r="5305" spans="1:2" x14ac:dyDescent="0.3">
      <c r="A5305" s="3">
        <v>-3.4277340000000001</v>
      </c>
      <c r="B5305" s="4">
        <v>-1425.511</v>
      </c>
    </row>
    <row r="5306" spans="1:2" x14ac:dyDescent="0.3">
      <c r="A5306" s="1">
        <v>-3.3398439999999998</v>
      </c>
      <c r="B5306" s="2">
        <v>-1425.9059999999999</v>
      </c>
    </row>
    <row r="5307" spans="1:2" x14ac:dyDescent="0.3">
      <c r="A5307" s="3">
        <v>-3.2519529999999999</v>
      </c>
      <c r="B5307" s="4">
        <v>-1426.297</v>
      </c>
    </row>
    <row r="5308" spans="1:2" x14ac:dyDescent="0.3">
      <c r="A5308" s="1">
        <v>-3.2519529999999999</v>
      </c>
      <c r="B5308" s="2">
        <v>-1426.691</v>
      </c>
    </row>
    <row r="5309" spans="1:2" x14ac:dyDescent="0.3">
      <c r="A5309" s="3">
        <v>-3.208008</v>
      </c>
      <c r="B5309" s="4">
        <v>-1427.0820000000001</v>
      </c>
    </row>
    <row r="5310" spans="1:2" x14ac:dyDescent="0.3">
      <c r="A5310" s="1">
        <v>-3.0322269999999998</v>
      </c>
      <c r="B5310" s="2">
        <v>-1427.4770000000001</v>
      </c>
    </row>
    <row r="5311" spans="1:2" x14ac:dyDescent="0.3">
      <c r="A5311" s="3">
        <v>-3.0322269999999998</v>
      </c>
      <c r="B5311" s="4">
        <v>-1427.8720000000001</v>
      </c>
    </row>
    <row r="5312" spans="1:2" x14ac:dyDescent="0.3">
      <c r="A5312" s="1">
        <v>-2.9443359999999998</v>
      </c>
      <c r="B5312" s="2">
        <v>-1428.2619999999999</v>
      </c>
    </row>
    <row r="5313" spans="1:2" x14ac:dyDescent="0.3">
      <c r="A5313" s="3">
        <v>-2.6806640000000002</v>
      </c>
      <c r="B5313" s="4">
        <v>-1428.6569999999999</v>
      </c>
    </row>
    <row r="5314" spans="1:2" x14ac:dyDescent="0.3">
      <c r="A5314" s="1">
        <v>-1.4501949999999999</v>
      </c>
      <c r="B5314" s="2">
        <v>-1429.0519999999999</v>
      </c>
    </row>
    <row r="5315" spans="1:2" x14ac:dyDescent="0.3">
      <c r="A5315" s="3">
        <v>0.21972659999999999</v>
      </c>
      <c r="B5315" s="4">
        <v>-1429.443</v>
      </c>
    </row>
    <row r="5316" spans="1:2" x14ac:dyDescent="0.3">
      <c r="A5316" s="1">
        <v>0.43945309999999999</v>
      </c>
      <c r="B5316" s="2">
        <v>-1429.838</v>
      </c>
    </row>
    <row r="5317" spans="1:2" x14ac:dyDescent="0.3">
      <c r="A5317" s="3">
        <v>4.3945310000000001E-2</v>
      </c>
      <c r="B5317" s="4">
        <v>-1430.232</v>
      </c>
    </row>
    <row r="5318" spans="1:2" x14ac:dyDescent="0.3">
      <c r="A5318" s="1">
        <v>0.13183590000000001</v>
      </c>
      <c r="B5318" s="2">
        <v>-1430.623</v>
      </c>
    </row>
    <row r="5319" spans="1:2" x14ac:dyDescent="0.3">
      <c r="A5319" s="3">
        <v>0.3515625</v>
      </c>
      <c r="B5319" s="4">
        <v>-1431.0350000000001</v>
      </c>
    </row>
    <row r="5320" spans="1:2" x14ac:dyDescent="0.3">
      <c r="A5320" s="1">
        <v>0.21972659999999999</v>
      </c>
      <c r="B5320" s="2">
        <v>-1431.9079999999999</v>
      </c>
    </row>
    <row r="5321" spans="1:2" x14ac:dyDescent="0.3">
      <c r="A5321" s="3">
        <v>0.13183590000000001</v>
      </c>
      <c r="B5321" s="4">
        <v>-1431.9079999999999</v>
      </c>
    </row>
    <row r="5322" spans="1:2" x14ac:dyDescent="0.3">
      <c r="A5322" s="1">
        <v>0.1757813</v>
      </c>
      <c r="B5322" s="2">
        <v>-1431.9079999999999</v>
      </c>
    </row>
    <row r="5323" spans="1:2" x14ac:dyDescent="0.3">
      <c r="A5323" s="3">
        <v>0.48339840000000001</v>
      </c>
      <c r="B5323" s="4">
        <v>-1431.9079999999999</v>
      </c>
    </row>
    <row r="5324" spans="1:2" x14ac:dyDescent="0.3">
      <c r="A5324" s="1">
        <v>0.30761719999999998</v>
      </c>
      <c r="B5324" s="2">
        <v>-1431.9079999999999</v>
      </c>
    </row>
    <row r="5325" spans="1:2" x14ac:dyDescent="0.3">
      <c r="A5325" s="3">
        <v>0.1757813</v>
      </c>
      <c r="B5325" s="4">
        <v>-1431.9079999999999</v>
      </c>
    </row>
    <row r="5326" spans="1:2" x14ac:dyDescent="0.3">
      <c r="A5326" s="1">
        <v>0.21972659999999999</v>
      </c>
      <c r="B5326" s="2">
        <v>-1431.9079999999999</v>
      </c>
    </row>
    <row r="5327" spans="1:2" x14ac:dyDescent="0.3">
      <c r="A5327" s="3">
        <v>0.1757813</v>
      </c>
      <c r="B5327" s="4">
        <v>-1431.9079999999999</v>
      </c>
    </row>
    <row r="5328" spans="1:2" x14ac:dyDescent="0.3">
      <c r="A5328" s="1">
        <v>0.26367190000000001</v>
      </c>
      <c r="B5328" s="2">
        <v>-1431.9079999999999</v>
      </c>
    </row>
    <row r="5329" spans="1:2" x14ac:dyDescent="0.3">
      <c r="A5329" s="3">
        <v>0.13183590000000001</v>
      </c>
      <c r="B5329" s="4">
        <v>-1431.9079999999999</v>
      </c>
    </row>
    <row r="5330" spans="1:2" x14ac:dyDescent="0.3">
      <c r="A5330" s="1">
        <v>0.26367190000000001</v>
      </c>
      <c r="B5330" s="2">
        <v>-1431.9079999999999</v>
      </c>
    </row>
    <row r="5331" spans="1:2" x14ac:dyDescent="0.3">
      <c r="A5331" s="3">
        <v>0.26367190000000001</v>
      </c>
      <c r="B5331" s="4">
        <v>-1431.9079999999999</v>
      </c>
    </row>
    <row r="5332" spans="1:2" x14ac:dyDescent="0.3">
      <c r="A5332" s="1">
        <v>0.26367190000000001</v>
      </c>
      <c r="B5332" s="2">
        <v>-1431.9079999999999</v>
      </c>
    </row>
    <row r="5333" spans="1:2" x14ac:dyDescent="0.3">
      <c r="A5333" s="3">
        <v>0.26367190000000001</v>
      </c>
      <c r="B5333" s="4">
        <v>-1431.9079999999999</v>
      </c>
    </row>
    <row r="5334" spans="1:2" x14ac:dyDescent="0.3">
      <c r="A5334" s="1">
        <v>0.30761719999999998</v>
      </c>
      <c r="B5334" s="2">
        <v>-1431.9079999999999</v>
      </c>
    </row>
    <row r="5335" spans="1:2" x14ac:dyDescent="0.3">
      <c r="A5335" s="3">
        <v>0.26367190000000001</v>
      </c>
      <c r="B5335" s="4">
        <v>-1431.9079999999999</v>
      </c>
    </row>
    <row r="5336" spans="1:2" x14ac:dyDescent="0.3">
      <c r="A5336" s="1">
        <v>0.26367190000000001</v>
      </c>
      <c r="B5336" s="2">
        <v>-1431.9079999999999</v>
      </c>
    </row>
    <row r="5337" spans="1:2" x14ac:dyDescent="0.3">
      <c r="A5337" s="3">
        <v>0.39550780000000002</v>
      </c>
      <c r="B5337" s="4">
        <v>-1431.9079999999999</v>
      </c>
    </row>
    <row r="5338" spans="1:2" x14ac:dyDescent="0.3">
      <c r="A5338" s="1">
        <v>0.39550780000000002</v>
      </c>
      <c r="B5338" s="2">
        <v>-1431.9079999999999</v>
      </c>
    </row>
    <row r="5339" spans="1:2" x14ac:dyDescent="0.3">
      <c r="A5339" s="3">
        <v>0.3515625</v>
      </c>
      <c r="B5339" s="4">
        <v>-1431.9079999999999</v>
      </c>
    </row>
    <row r="5340" spans="1:2" x14ac:dyDescent="0.3">
      <c r="A5340" s="1">
        <v>0.26367190000000001</v>
      </c>
      <c r="B5340" s="2">
        <v>-1431.9079999999999</v>
      </c>
    </row>
    <row r="5341" spans="1:2" x14ac:dyDescent="0.3">
      <c r="A5341" s="3">
        <v>0.21972659999999999</v>
      </c>
      <c r="B5341" s="4">
        <v>-1431.9079999999999</v>
      </c>
    </row>
    <row r="5342" spans="1:2" x14ac:dyDescent="0.3">
      <c r="A5342" s="1">
        <v>0.13183590000000001</v>
      </c>
      <c r="B5342" s="2">
        <v>-1431.9079999999999</v>
      </c>
    </row>
    <row r="5343" spans="1:2" x14ac:dyDescent="0.3">
      <c r="A5343" s="3">
        <v>0.26367190000000001</v>
      </c>
      <c r="B5343" s="4">
        <v>-1431.9079999999999</v>
      </c>
    </row>
    <row r="5344" spans="1:2" x14ac:dyDescent="0.3">
      <c r="A5344" s="1">
        <v>0.26367190000000001</v>
      </c>
      <c r="B5344" s="2">
        <v>-1431.9079999999999</v>
      </c>
    </row>
    <row r="5345" spans="1:2" x14ac:dyDescent="0.3">
      <c r="A5345" s="3">
        <v>0.1757813</v>
      </c>
      <c r="B5345" s="4">
        <v>-1431.9079999999999</v>
      </c>
    </row>
    <row r="5346" spans="1:2" x14ac:dyDescent="0.3">
      <c r="A5346" s="1">
        <v>0.21972659999999999</v>
      </c>
      <c r="B5346" s="2">
        <v>-1431.9079999999999</v>
      </c>
    </row>
    <row r="5347" spans="1:2" x14ac:dyDescent="0.3">
      <c r="A5347" s="3">
        <v>0.30761719999999998</v>
      </c>
      <c r="B5347" s="4">
        <v>-1431.9079999999999</v>
      </c>
    </row>
    <row r="5348" spans="1:2" x14ac:dyDescent="0.3">
      <c r="A5348" s="1">
        <v>0.30761719999999998</v>
      </c>
      <c r="B5348" s="2">
        <v>-1431.9079999999999</v>
      </c>
    </row>
    <row r="5349" spans="1:2" x14ac:dyDescent="0.3">
      <c r="A5349" s="3">
        <v>0.3515625</v>
      </c>
      <c r="B5349" s="4">
        <v>-1431.9079999999999</v>
      </c>
    </row>
    <row r="5350" spans="1:2" x14ac:dyDescent="0.3">
      <c r="A5350" s="1">
        <v>0.26367190000000001</v>
      </c>
      <c r="B5350" s="2">
        <v>-1431.9079999999999</v>
      </c>
    </row>
    <row r="5351" spans="1:2" x14ac:dyDescent="0.3">
      <c r="A5351" s="3">
        <v>0.39550780000000002</v>
      </c>
      <c r="B5351" s="4">
        <v>-1431.9079999999999</v>
      </c>
    </row>
    <row r="5352" spans="1:2" x14ac:dyDescent="0.3">
      <c r="A5352" s="1">
        <v>0.13183590000000001</v>
      </c>
      <c r="B5352" s="2">
        <v>-1431.9079999999999</v>
      </c>
    </row>
    <row r="5353" spans="1:2" x14ac:dyDescent="0.3">
      <c r="A5353" s="3">
        <v>0.39550780000000002</v>
      </c>
      <c r="B5353" s="4">
        <v>-1431.9079999999999</v>
      </c>
    </row>
    <row r="5354" spans="1:2" x14ac:dyDescent="0.3">
      <c r="A5354" s="1">
        <v>0.1757813</v>
      </c>
      <c r="B5354" s="2">
        <v>-1431.9079999999999</v>
      </c>
    </row>
    <row r="5355" spans="1:2" x14ac:dyDescent="0.3">
      <c r="A5355" s="3">
        <v>0.26367190000000001</v>
      </c>
      <c r="B5355" s="4">
        <v>-1431.9079999999999</v>
      </c>
    </row>
    <row r="5356" spans="1:2" x14ac:dyDescent="0.3">
      <c r="A5356" s="1">
        <v>0.21972659999999999</v>
      </c>
      <c r="B5356" s="2">
        <v>-1431.9079999999999</v>
      </c>
    </row>
    <row r="5357" spans="1:2" x14ac:dyDescent="0.3">
      <c r="A5357" s="3">
        <v>0.26367190000000001</v>
      </c>
      <c r="B5357" s="4">
        <v>-1431.9079999999999</v>
      </c>
    </row>
    <row r="5358" spans="1:2" x14ac:dyDescent="0.3">
      <c r="A5358" s="1">
        <v>0.30761719999999998</v>
      </c>
      <c r="B5358" s="2">
        <v>-1431.9079999999999</v>
      </c>
    </row>
    <row r="5359" spans="1:2" x14ac:dyDescent="0.3">
      <c r="A5359" s="3">
        <v>0.43945309999999999</v>
      </c>
      <c r="B5359" s="4">
        <v>-1431.9079999999999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6E8D-2CB8-4A4A-B095-C4265C3602B3}">
  <dimension ref="A1:C614"/>
  <sheetViews>
    <sheetView topLeftCell="A510" workbookViewId="0">
      <selection sqref="A1:C614"/>
    </sheetView>
  </sheetViews>
  <sheetFormatPr defaultRowHeight="14" x14ac:dyDescent="0.3"/>
  <cols>
    <col min="1" max="1" width="12.33203125" bestFit="1" customWidth="1"/>
    <col min="2" max="2" width="11.1640625" bestFit="1" customWidth="1"/>
    <col min="3" max="3" width="13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-0.48339840000000001</v>
      </c>
      <c r="C2">
        <v>-1081.7339999999999</v>
      </c>
    </row>
    <row r="3" spans="1:3" x14ac:dyDescent="0.3">
      <c r="A3">
        <v>100090</v>
      </c>
      <c r="B3">
        <v>-0.3515625</v>
      </c>
      <c r="C3">
        <v>-1081.7339999999999</v>
      </c>
    </row>
    <row r="4" spans="1:3" x14ac:dyDescent="0.3">
      <c r="A4">
        <v>200089</v>
      </c>
      <c r="B4">
        <v>-0.3515625</v>
      </c>
      <c r="C4">
        <v>-1081.7339999999999</v>
      </c>
    </row>
    <row r="5" spans="1:3" x14ac:dyDescent="0.3">
      <c r="A5">
        <v>300089</v>
      </c>
      <c r="B5">
        <v>-0.26367190000000001</v>
      </c>
      <c r="C5">
        <v>-1081.7339999999999</v>
      </c>
    </row>
    <row r="6" spans="1:3" x14ac:dyDescent="0.3">
      <c r="A6">
        <v>400089</v>
      </c>
      <c r="B6">
        <v>-0.1757813</v>
      </c>
      <c r="C6">
        <v>-1081.7339999999999</v>
      </c>
    </row>
    <row r="7" spans="1:3" x14ac:dyDescent="0.3">
      <c r="A7">
        <v>500090</v>
      </c>
      <c r="B7">
        <v>-0.39550780000000002</v>
      </c>
      <c r="C7">
        <v>-1081.7339999999999</v>
      </c>
    </row>
    <row r="8" spans="1:3" x14ac:dyDescent="0.3">
      <c r="A8">
        <v>600090</v>
      </c>
      <c r="B8">
        <v>-0.21972659999999999</v>
      </c>
      <c r="C8">
        <v>-1081.7339999999999</v>
      </c>
    </row>
    <row r="9" spans="1:3" x14ac:dyDescent="0.3">
      <c r="A9">
        <v>700092</v>
      </c>
      <c r="B9">
        <v>-0.30761719999999998</v>
      </c>
      <c r="C9">
        <v>-1081.7339999999999</v>
      </c>
    </row>
    <row r="10" spans="1:3" x14ac:dyDescent="0.3">
      <c r="A10">
        <v>800092</v>
      </c>
      <c r="B10">
        <v>-0.3515625</v>
      </c>
      <c r="C10">
        <v>-1081.7339999999999</v>
      </c>
    </row>
    <row r="11" spans="1:3" x14ac:dyDescent="0.3">
      <c r="A11">
        <v>900092</v>
      </c>
      <c r="B11">
        <v>-0.13183590000000001</v>
      </c>
      <c r="C11">
        <v>-1081.7339999999999</v>
      </c>
    </row>
    <row r="12" spans="1:3" x14ac:dyDescent="0.3">
      <c r="A12">
        <v>1000090</v>
      </c>
      <c r="B12">
        <v>-0.39550780000000002</v>
      </c>
      <c r="C12">
        <v>-1081.7339999999999</v>
      </c>
    </row>
    <row r="13" spans="1:3" x14ac:dyDescent="0.3">
      <c r="A13">
        <v>1100091</v>
      </c>
      <c r="B13">
        <v>-0.26367190000000001</v>
      </c>
      <c r="C13">
        <v>-1081.7339999999999</v>
      </c>
    </row>
    <row r="14" spans="1:3" x14ac:dyDescent="0.3">
      <c r="A14">
        <v>1200093</v>
      </c>
      <c r="B14">
        <v>-0.3515625</v>
      </c>
      <c r="C14">
        <v>-1081.7339999999999</v>
      </c>
    </row>
    <row r="15" spans="1:3" x14ac:dyDescent="0.3">
      <c r="A15">
        <v>1300091</v>
      </c>
      <c r="B15">
        <v>-0.13183590000000001</v>
      </c>
      <c r="C15">
        <v>-1081.7339999999999</v>
      </c>
    </row>
    <row r="16" spans="1:3" x14ac:dyDescent="0.3">
      <c r="A16">
        <v>1400089</v>
      </c>
      <c r="B16">
        <v>-0.30761719999999998</v>
      </c>
      <c r="C16">
        <v>-1081.7339999999999</v>
      </c>
    </row>
    <row r="17" spans="1:3" x14ac:dyDescent="0.3">
      <c r="A17">
        <v>1500089</v>
      </c>
      <c r="B17">
        <v>-0.30761719999999998</v>
      </c>
      <c r="C17">
        <v>-1081.7339999999999</v>
      </c>
    </row>
    <row r="18" spans="1:3" x14ac:dyDescent="0.3">
      <c r="A18">
        <v>1600089</v>
      </c>
      <c r="B18">
        <v>-0.21972659999999999</v>
      </c>
      <c r="C18">
        <v>-1081.7339999999999</v>
      </c>
    </row>
    <row r="19" spans="1:3" x14ac:dyDescent="0.3">
      <c r="A19">
        <v>1700090</v>
      </c>
      <c r="B19">
        <v>-0.30761719999999998</v>
      </c>
      <c r="C19">
        <v>-1081.7339999999999</v>
      </c>
    </row>
    <row r="20" spans="1:3" x14ac:dyDescent="0.3">
      <c r="A20">
        <v>1800091</v>
      </c>
      <c r="B20">
        <v>-0.21972659999999999</v>
      </c>
      <c r="C20">
        <v>-1081.7339999999999</v>
      </c>
    </row>
    <row r="21" spans="1:3" x14ac:dyDescent="0.3">
      <c r="A21">
        <v>1900093</v>
      </c>
      <c r="B21">
        <v>-0.39550780000000002</v>
      </c>
      <c r="C21">
        <v>-1081.7339999999999</v>
      </c>
    </row>
    <row r="22" spans="1:3" x14ac:dyDescent="0.3">
      <c r="A22">
        <v>2000089</v>
      </c>
      <c r="B22">
        <v>-0.30761719999999998</v>
      </c>
      <c r="C22">
        <v>-1081.7339999999999</v>
      </c>
    </row>
    <row r="23" spans="1:3" x14ac:dyDescent="0.3">
      <c r="A23">
        <v>2100093</v>
      </c>
      <c r="B23">
        <v>-0.3515625</v>
      </c>
      <c r="C23">
        <v>-1081.7339999999999</v>
      </c>
    </row>
    <row r="24" spans="1:3" x14ac:dyDescent="0.3">
      <c r="A24">
        <v>2200092</v>
      </c>
      <c r="B24">
        <v>-0.3515625</v>
      </c>
      <c r="C24">
        <v>-1081.7339999999999</v>
      </c>
    </row>
    <row r="25" spans="1:3" x14ac:dyDescent="0.3">
      <c r="A25">
        <v>2300092</v>
      </c>
      <c r="B25">
        <v>-0.3515625</v>
      </c>
      <c r="C25">
        <v>-1081.7339999999999</v>
      </c>
    </row>
    <row r="26" spans="1:3" x14ac:dyDescent="0.3">
      <c r="A26">
        <v>2400092</v>
      </c>
      <c r="B26">
        <v>-0.3515625</v>
      </c>
      <c r="C26">
        <v>-1081.7339999999999</v>
      </c>
    </row>
    <row r="27" spans="1:3" x14ac:dyDescent="0.3">
      <c r="A27">
        <v>2500092</v>
      </c>
      <c r="B27">
        <v>-0.30761719999999998</v>
      </c>
      <c r="C27">
        <v>-1081.7339999999999</v>
      </c>
    </row>
    <row r="28" spans="1:3" x14ac:dyDescent="0.3">
      <c r="A28">
        <v>2600089</v>
      </c>
      <c r="B28">
        <v>-0.39550780000000002</v>
      </c>
      <c r="C28">
        <v>-1081.7339999999999</v>
      </c>
    </row>
    <row r="29" spans="1:3" x14ac:dyDescent="0.3">
      <c r="A29">
        <v>2700090</v>
      </c>
      <c r="B29">
        <v>-0.30761719999999998</v>
      </c>
      <c r="C29">
        <v>-1081.7339999999999</v>
      </c>
    </row>
    <row r="30" spans="1:3" x14ac:dyDescent="0.3">
      <c r="A30">
        <v>2800093</v>
      </c>
      <c r="B30">
        <v>-0.30761719999999998</v>
      </c>
      <c r="C30">
        <v>-1081.7339999999999</v>
      </c>
    </row>
    <row r="31" spans="1:3" x14ac:dyDescent="0.3">
      <c r="A31">
        <v>2900089</v>
      </c>
      <c r="B31">
        <v>-0.21972659999999999</v>
      </c>
      <c r="C31">
        <v>-1081.7339999999999</v>
      </c>
    </row>
    <row r="32" spans="1:3" x14ac:dyDescent="0.3">
      <c r="A32">
        <v>3000091</v>
      </c>
      <c r="B32">
        <v>-0.21972659999999999</v>
      </c>
      <c r="C32">
        <v>-1081.7339999999999</v>
      </c>
    </row>
    <row r="33" spans="1:3" x14ac:dyDescent="0.3">
      <c r="A33">
        <v>3100102</v>
      </c>
      <c r="B33">
        <v>-0.26367190000000001</v>
      </c>
      <c r="C33">
        <v>-1081.7339999999999</v>
      </c>
    </row>
    <row r="34" spans="1:3" x14ac:dyDescent="0.3">
      <c r="A34">
        <v>3200092</v>
      </c>
      <c r="B34">
        <v>-0.26367190000000001</v>
      </c>
      <c r="C34">
        <v>-1081.7339999999999</v>
      </c>
    </row>
    <row r="35" spans="1:3" x14ac:dyDescent="0.3">
      <c r="A35">
        <v>3300092</v>
      </c>
      <c r="B35">
        <v>-0.26367190000000001</v>
      </c>
      <c r="C35">
        <v>-1081.7339999999999</v>
      </c>
    </row>
    <row r="36" spans="1:3" x14ac:dyDescent="0.3">
      <c r="A36">
        <v>3400093</v>
      </c>
      <c r="B36">
        <v>-0.13183590000000001</v>
      </c>
      <c r="C36">
        <v>-1081.7339999999999</v>
      </c>
    </row>
    <row r="37" spans="1:3" x14ac:dyDescent="0.3">
      <c r="A37">
        <v>3500089</v>
      </c>
      <c r="B37">
        <v>-0.39550780000000002</v>
      </c>
      <c r="C37">
        <v>-1081.7339999999999</v>
      </c>
    </row>
    <row r="38" spans="1:3" x14ac:dyDescent="0.3">
      <c r="A38">
        <v>3600089</v>
      </c>
      <c r="B38">
        <v>-0.26367190000000001</v>
      </c>
      <c r="C38">
        <v>-1081.7339999999999</v>
      </c>
    </row>
    <row r="39" spans="1:3" x14ac:dyDescent="0.3">
      <c r="A39">
        <v>3700091</v>
      </c>
      <c r="B39">
        <v>-0.26367190000000001</v>
      </c>
      <c r="C39">
        <v>-1081.7339999999999</v>
      </c>
    </row>
    <row r="40" spans="1:3" x14ac:dyDescent="0.3">
      <c r="A40">
        <v>3800092</v>
      </c>
      <c r="B40">
        <v>-0.39550780000000002</v>
      </c>
      <c r="C40">
        <v>-1081.7339999999999</v>
      </c>
    </row>
    <row r="41" spans="1:3" x14ac:dyDescent="0.3">
      <c r="A41">
        <v>3900089</v>
      </c>
      <c r="B41">
        <v>-0.39550780000000002</v>
      </c>
      <c r="C41">
        <v>-1081.7339999999999</v>
      </c>
    </row>
    <row r="42" spans="1:3" x14ac:dyDescent="0.3">
      <c r="A42">
        <v>4000093</v>
      </c>
      <c r="B42">
        <v>-0.26367190000000001</v>
      </c>
      <c r="C42">
        <v>-1081.7339999999999</v>
      </c>
    </row>
    <row r="43" spans="1:3" x14ac:dyDescent="0.3">
      <c r="A43">
        <v>4100088</v>
      </c>
      <c r="B43">
        <v>-0.26367190000000001</v>
      </c>
      <c r="C43">
        <v>-1081.7339999999999</v>
      </c>
    </row>
    <row r="44" spans="1:3" x14ac:dyDescent="0.3">
      <c r="A44">
        <v>4200089</v>
      </c>
      <c r="B44">
        <v>-0.39550780000000002</v>
      </c>
      <c r="C44">
        <v>-1081.7339999999999</v>
      </c>
    </row>
    <row r="45" spans="1:3" x14ac:dyDescent="0.3">
      <c r="A45">
        <v>4300088</v>
      </c>
      <c r="B45">
        <v>-0.30761719999999998</v>
      </c>
      <c r="C45">
        <v>-1081.7339999999999</v>
      </c>
    </row>
    <row r="46" spans="1:3" x14ac:dyDescent="0.3">
      <c r="A46">
        <v>4400089</v>
      </c>
      <c r="B46">
        <v>-0.43945309999999999</v>
      </c>
      <c r="C46">
        <v>-1081.7339999999999</v>
      </c>
    </row>
    <row r="47" spans="1:3" x14ac:dyDescent="0.3">
      <c r="A47">
        <v>4500088</v>
      </c>
      <c r="B47">
        <v>-0.21972659999999999</v>
      </c>
      <c r="C47">
        <v>-1081.7339999999999</v>
      </c>
    </row>
    <row r="48" spans="1:3" x14ac:dyDescent="0.3">
      <c r="A48">
        <v>4600079</v>
      </c>
      <c r="B48">
        <v>-0.1757813</v>
      </c>
      <c r="C48">
        <v>-1081.7339999999999</v>
      </c>
    </row>
    <row r="49" spans="1:3" x14ac:dyDescent="0.3">
      <c r="A49">
        <v>4700093</v>
      </c>
      <c r="B49">
        <v>-0.3515625</v>
      </c>
      <c r="C49">
        <v>-1081.7339999999999</v>
      </c>
    </row>
    <row r="50" spans="1:3" x14ac:dyDescent="0.3">
      <c r="A50">
        <v>4800090</v>
      </c>
      <c r="B50">
        <v>-0.21972659999999999</v>
      </c>
      <c r="C50">
        <v>-1081.7339999999999</v>
      </c>
    </row>
    <row r="51" spans="1:3" x14ac:dyDescent="0.3">
      <c r="A51">
        <v>4900088</v>
      </c>
      <c r="B51">
        <v>-0.13183590000000001</v>
      </c>
      <c r="C51">
        <v>-1081.7339999999999</v>
      </c>
    </row>
    <row r="52" spans="1:3" x14ac:dyDescent="0.3">
      <c r="A52">
        <v>5000089</v>
      </c>
      <c r="B52">
        <v>-0.30761719999999998</v>
      </c>
      <c r="C52">
        <v>-1081.7339999999999</v>
      </c>
    </row>
    <row r="53" spans="1:3" x14ac:dyDescent="0.3">
      <c r="A53">
        <v>5100091</v>
      </c>
      <c r="B53">
        <v>-0.3515625</v>
      </c>
      <c r="C53">
        <v>-1081.7339999999999</v>
      </c>
    </row>
    <row r="54" spans="1:3" x14ac:dyDescent="0.3">
      <c r="A54">
        <v>5200092</v>
      </c>
      <c r="B54">
        <v>-0.30761719999999998</v>
      </c>
      <c r="C54">
        <v>-1081.7339999999999</v>
      </c>
    </row>
    <row r="55" spans="1:3" x14ac:dyDescent="0.3">
      <c r="A55">
        <v>5300090</v>
      </c>
      <c r="B55">
        <v>-0.1757813</v>
      </c>
      <c r="C55">
        <v>-1081.7339999999999</v>
      </c>
    </row>
    <row r="56" spans="1:3" x14ac:dyDescent="0.3">
      <c r="A56">
        <v>5400093</v>
      </c>
      <c r="B56">
        <v>-0.26367190000000001</v>
      </c>
      <c r="C56">
        <v>-1081.7339999999999</v>
      </c>
    </row>
    <row r="57" spans="1:3" x14ac:dyDescent="0.3">
      <c r="A57">
        <v>5500089</v>
      </c>
      <c r="B57">
        <v>-0.3515625</v>
      </c>
      <c r="C57">
        <v>-1081.7339999999999</v>
      </c>
    </row>
    <row r="58" spans="1:3" x14ac:dyDescent="0.3">
      <c r="A58">
        <v>5600091</v>
      </c>
      <c r="B58">
        <v>-0.21972659999999999</v>
      </c>
      <c r="C58">
        <v>-1081.7339999999999</v>
      </c>
    </row>
    <row r="59" spans="1:3" x14ac:dyDescent="0.3">
      <c r="A59">
        <v>5700091</v>
      </c>
      <c r="B59">
        <v>-0.1757813</v>
      </c>
      <c r="C59">
        <v>-1081.7339999999999</v>
      </c>
    </row>
    <row r="60" spans="1:3" x14ac:dyDescent="0.3">
      <c r="A60">
        <v>5800093</v>
      </c>
      <c r="B60">
        <v>-0.26367190000000001</v>
      </c>
      <c r="C60">
        <v>-1081.7339999999999</v>
      </c>
    </row>
    <row r="61" spans="1:3" x14ac:dyDescent="0.3">
      <c r="A61">
        <v>5900090</v>
      </c>
      <c r="B61">
        <v>-0.39550780000000002</v>
      </c>
      <c r="C61">
        <v>-1081.7339999999999</v>
      </c>
    </row>
    <row r="62" spans="1:3" x14ac:dyDescent="0.3">
      <c r="A62">
        <v>6000115</v>
      </c>
      <c r="B62">
        <v>-0.26367190000000001</v>
      </c>
      <c r="C62">
        <v>-1081.7339999999999</v>
      </c>
    </row>
    <row r="63" spans="1:3" x14ac:dyDescent="0.3">
      <c r="A63">
        <v>6100091</v>
      </c>
      <c r="B63">
        <v>-0.1757813</v>
      </c>
      <c r="C63">
        <v>-1081.7339999999999</v>
      </c>
    </row>
    <row r="64" spans="1:3" x14ac:dyDescent="0.3">
      <c r="A64">
        <v>6200093</v>
      </c>
      <c r="B64">
        <v>-0.39550780000000002</v>
      </c>
      <c r="C64">
        <v>-1081.7339999999999</v>
      </c>
    </row>
    <row r="65" spans="1:3" x14ac:dyDescent="0.3">
      <c r="A65">
        <v>6300092</v>
      </c>
      <c r="B65">
        <v>-0.26367190000000001</v>
      </c>
      <c r="C65">
        <v>-1081.7339999999999</v>
      </c>
    </row>
    <row r="66" spans="1:3" x14ac:dyDescent="0.3">
      <c r="A66">
        <v>6400092</v>
      </c>
      <c r="B66">
        <v>-0.26367190000000001</v>
      </c>
      <c r="C66">
        <v>-1081.7339999999999</v>
      </c>
    </row>
    <row r="67" spans="1:3" x14ac:dyDescent="0.3">
      <c r="A67">
        <v>6500093</v>
      </c>
      <c r="B67">
        <v>-0.21972659999999999</v>
      </c>
      <c r="C67">
        <v>-1081.7339999999999</v>
      </c>
    </row>
    <row r="68" spans="1:3" x14ac:dyDescent="0.3">
      <c r="A68">
        <v>6600092</v>
      </c>
      <c r="B68">
        <v>-0.3515625</v>
      </c>
      <c r="C68">
        <v>-1081.7339999999999</v>
      </c>
    </row>
    <row r="69" spans="1:3" x14ac:dyDescent="0.3">
      <c r="A69">
        <v>6700188</v>
      </c>
      <c r="B69">
        <v>-0.3515625</v>
      </c>
      <c r="C69">
        <v>-1081.7339999999999</v>
      </c>
    </row>
    <row r="70" spans="1:3" x14ac:dyDescent="0.3">
      <c r="A70">
        <v>6800093</v>
      </c>
      <c r="B70">
        <v>-0.30761719999999998</v>
      </c>
      <c r="C70">
        <v>-1081.7339999999999</v>
      </c>
    </row>
    <row r="71" spans="1:3" x14ac:dyDescent="0.3">
      <c r="A71">
        <v>6900091</v>
      </c>
      <c r="B71">
        <v>-0.39550780000000002</v>
      </c>
      <c r="C71">
        <v>-1081.7339999999999</v>
      </c>
    </row>
    <row r="72" spans="1:3" x14ac:dyDescent="0.3">
      <c r="A72">
        <v>7000091</v>
      </c>
      <c r="B72">
        <v>-0.30761719999999998</v>
      </c>
      <c r="C72">
        <v>-1081.7339999999999</v>
      </c>
    </row>
    <row r="73" spans="1:3" x14ac:dyDescent="0.3">
      <c r="A73">
        <v>7100089</v>
      </c>
      <c r="B73">
        <v>-0.39550780000000002</v>
      </c>
      <c r="C73">
        <v>-1081.7339999999999</v>
      </c>
    </row>
    <row r="74" spans="1:3" x14ac:dyDescent="0.3">
      <c r="A74">
        <v>7200093</v>
      </c>
      <c r="B74">
        <v>-0.26367190000000001</v>
      </c>
      <c r="C74">
        <v>-1081.7339999999999</v>
      </c>
    </row>
    <row r="75" spans="1:3" x14ac:dyDescent="0.3">
      <c r="A75">
        <v>7300093</v>
      </c>
      <c r="B75">
        <v>-0.21972659999999999</v>
      </c>
      <c r="C75">
        <v>-1081.7339999999999</v>
      </c>
    </row>
    <row r="76" spans="1:3" x14ac:dyDescent="0.3">
      <c r="A76">
        <v>7400088</v>
      </c>
      <c r="B76">
        <v>-0.1757813</v>
      </c>
      <c r="C76">
        <v>-1081.7339999999999</v>
      </c>
    </row>
    <row r="77" spans="1:3" x14ac:dyDescent="0.3">
      <c r="A77">
        <v>7500089</v>
      </c>
      <c r="B77">
        <v>-0.43945309999999999</v>
      </c>
      <c r="C77">
        <v>-1081.7339999999999</v>
      </c>
    </row>
    <row r="78" spans="1:3" x14ac:dyDescent="0.3">
      <c r="A78">
        <v>7600092</v>
      </c>
      <c r="B78">
        <v>-0.26367190000000001</v>
      </c>
      <c r="C78">
        <v>-1081.7339999999999</v>
      </c>
    </row>
    <row r="79" spans="1:3" x14ac:dyDescent="0.3">
      <c r="A79">
        <v>7700089</v>
      </c>
      <c r="B79">
        <v>-0.43945309999999999</v>
      </c>
      <c r="C79">
        <v>-1081.7339999999999</v>
      </c>
    </row>
    <row r="80" spans="1:3" x14ac:dyDescent="0.3">
      <c r="A80">
        <v>7800090</v>
      </c>
      <c r="B80">
        <v>-0.26367190000000001</v>
      </c>
      <c r="C80">
        <v>-1081.7339999999999</v>
      </c>
    </row>
    <row r="81" spans="1:3" x14ac:dyDescent="0.3">
      <c r="A81">
        <v>7900092</v>
      </c>
      <c r="B81">
        <v>-0.21972659999999999</v>
      </c>
      <c r="C81">
        <v>-1081.7339999999999</v>
      </c>
    </row>
    <row r="82" spans="1:3" x14ac:dyDescent="0.3">
      <c r="A82">
        <v>8000092</v>
      </c>
      <c r="B82">
        <v>-0.30761719999999998</v>
      </c>
      <c r="C82">
        <v>-1081.7339999999999</v>
      </c>
    </row>
    <row r="83" spans="1:3" x14ac:dyDescent="0.3">
      <c r="A83">
        <v>8100092</v>
      </c>
      <c r="B83">
        <v>-0.21972659999999999</v>
      </c>
      <c r="C83">
        <v>-1081.7339999999999</v>
      </c>
    </row>
    <row r="84" spans="1:3" x14ac:dyDescent="0.3">
      <c r="A84">
        <v>8200091</v>
      </c>
      <c r="B84">
        <v>-0.21972659999999999</v>
      </c>
      <c r="C84">
        <v>-1081.6120000000001</v>
      </c>
    </row>
    <row r="85" spans="1:3" x14ac:dyDescent="0.3">
      <c r="A85">
        <v>8300092</v>
      </c>
      <c r="B85">
        <v>-0.1757813</v>
      </c>
      <c r="C85">
        <v>-1081.3579999999999</v>
      </c>
    </row>
    <row r="86" spans="1:3" x14ac:dyDescent="0.3">
      <c r="A86">
        <v>8400090</v>
      </c>
      <c r="B86">
        <v>-0.21972659999999999</v>
      </c>
      <c r="C86">
        <v>-1080.963</v>
      </c>
    </row>
    <row r="87" spans="1:3" x14ac:dyDescent="0.3">
      <c r="A87">
        <v>8500091</v>
      </c>
      <c r="B87">
        <v>-0.3515625</v>
      </c>
      <c r="C87">
        <v>-1080.5060000000001</v>
      </c>
    </row>
    <row r="88" spans="1:3" x14ac:dyDescent="0.3">
      <c r="A88">
        <v>8600093</v>
      </c>
      <c r="B88">
        <v>-0.39550780000000002</v>
      </c>
      <c r="C88">
        <v>-1079.96</v>
      </c>
    </row>
    <row r="89" spans="1:3" x14ac:dyDescent="0.3">
      <c r="A89">
        <v>8700091</v>
      </c>
      <c r="B89">
        <v>-0.30761719999999998</v>
      </c>
      <c r="C89">
        <v>-1079.3800000000001</v>
      </c>
    </row>
    <row r="90" spans="1:3" x14ac:dyDescent="0.3">
      <c r="A90">
        <v>8800091</v>
      </c>
      <c r="B90">
        <v>-0.43945309999999999</v>
      </c>
      <c r="C90">
        <v>-1078.826</v>
      </c>
    </row>
    <row r="91" spans="1:3" x14ac:dyDescent="0.3">
      <c r="A91">
        <v>8900092</v>
      </c>
      <c r="B91">
        <v>-0.39550780000000002</v>
      </c>
      <c r="C91">
        <v>-1078.335</v>
      </c>
    </row>
    <row r="92" spans="1:3" x14ac:dyDescent="0.3">
      <c r="A92">
        <v>9000091</v>
      </c>
      <c r="B92">
        <v>-0.26367190000000001</v>
      </c>
      <c r="C92">
        <v>-1077.8499999999999</v>
      </c>
    </row>
    <row r="93" spans="1:3" x14ac:dyDescent="0.3">
      <c r="A93">
        <v>9100092</v>
      </c>
      <c r="B93">
        <v>-0.1757813</v>
      </c>
      <c r="C93">
        <v>-1077.3589999999999</v>
      </c>
    </row>
    <row r="94" spans="1:3" x14ac:dyDescent="0.3">
      <c r="A94">
        <v>9200088</v>
      </c>
      <c r="B94">
        <v>-0.30761719999999998</v>
      </c>
      <c r="C94">
        <v>-1076.8689999999999</v>
      </c>
    </row>
    <row r="95" spans="1:3" x14ac:dyDescent="0.3">
      <c r="A95">
        <v>9300089</v>
      </c>
      <c r="B95">
        <v>-0.21972659999999999</v>
      </c>
      <c r="C95">
        <v>-1076.4380000000001</v>
      </c>
    </row>
    <row r="96" spans="1:3" x14ac:dyDescent="0.3">
      <c r="A96">
        <v>9400090</v>
      </c>
      <c r="B96">
        <v>-0.3515625</v>
      </c>
      <c r="C96">
        <v>-1076.0429999999999</v>
      </c>
    </row>
    <row r="97" spans="1:3" x14ac:dyDescent="0.3">
      <c r="A97">
        <v>9500092</v>
      </c>
      <c r="B97">
        <v>-0.43945309999999999</v>
      </c>
      <c r="C97">
        <v>-1075.5889999999999</v>
      </c>
    </row>
    <row r="98" spans="1:3" x14ac:dyDescent="0.3">
      <c r="A98">
        <v>9600092</v>
      </c>
      <c r="B98">
        <v>-0.21972659999999999</v>
      </c>
      <c r="C98">
        <v>-1075.1030000000001</v>
      </c>
    </row>
    <row r="99" spans="1:3" x14ac:dyDescent="0.3">
      <c r="A99">
        <v>9700090</v>
      </c>
      <c r="B99">
        <v>-0.3515625</v>
      </c>
      <c r="C99">
        <v>-1074.6130000000001</v>
      </c>
    </row>
    <row r="100" spans="1:3" x14ac:dyDescent="0.3">
      <c r="A100">
        <v>9800089</v>
      </c>
      <c r="B100">
        <v>-0.48339840000000001</v>
      </c>
      <c r="C100">
        <v>-1074.127</v>
      </c>
    </row>
    <row r="101" spans="1:3" x14ac:dyDescent="0.3">
      <c r="A101">
        <v>9900092</v>
      </c>
      <c r="B101">
        <v>-0.26367190000000001</v>
      </c>
      <c r="C101">
        <v>-1073.6369999999999</v>
      </c>
    </row>
    <row r="102" spans="1:3" x14ac:dyDescent="0.3">
      <c r="A102">
        <v>10000090</v>
      </c>
      <c r="B102">
        <v>-0.21972659999999999</v>
      </c>
      <c r="C102">
        <v>-1073.1479999999999</v>
      </c>
    </row>
    <row r="103" spans="1:3" x14ac:dyDescent="0.3">
      <c r="A103">
        <v>10100091</v>
      </c>
      <c r="B103">
        <v>-0.52734380000000003</v>
      </c>
      <c r="C103">
        <v>-1072.758</v>
      </c>
    </row>
    <row r="104" spans="1:3" x14ac:dyDescent="0.3">
      <c r="A104">
        <v>10200089</v>
      </c>
      <c r="B104">
        <v>-0.26367190000000001</v>
      </c>
      <c r="C104">
        <v>-1072.4090000000001</v>
      </c>
    </row>
    <row r="105" spans="1:3" x14ac:dyDescent="0.3">
      <c r="A105">
        <v>10300089</v>
      </c>
      <c r="B105">
        <v>-0.26367190000000001</v>
      </c>
      <c r="C105">
        <v>-1072.1099999999999</v>
      </c>
    </row>
    <row r="106" spans="1:3" x14ac:dyDescent="0.3">
      <c r="A106">
        <v>10400077</v>
      </c>
      <c r="B106">
        <v>-0.39550780000000002</v>
      </c>
      <c r="C106">
        <v>-1071.915</v>
      </c>
    </row>
    <row r="107" spans="1:3" x14ac:dyDescent="0.3">
      <c r="A107">
        <v>10500088</v>
      </c>
      <c r="B107">
        <v>-0.39550780000000002</v>
      </c>
      <c r="C107">
        <v>-1071.723</v>
      </c>
    </row>
    <row r="108" spans="1:3" x14ac:dyDescent="0.3">
      <c r="A108">
        <v>10600091</v>
      </c>
      <c r="B108">
        <v>-0.43945309999999999</v>
      </c>
      <c r="C108">
        <v>-1071.6389999999999</v>
      </c>
    </row>
    <row r="109" spans="1:3" x14ac:dyDescent="0.3">
      <c r="A109">
        <v>10700093</v>
      </c>
      <c r="B109">
        <v>-0.3515625</v>
      </c>
      <c r="C109">
        <v>-1071.6389999999999</v>
      </c>
    </row>
    <row r="110" spans="1:3" x14ac:dyDescent="0.3">
      <c r="A110">
        <v>10800093</v>
      </c>
      <c r="B110">
        <v>-0.39550780000000002</v>
      </c>
      <c r="C110">
        <v>-1071.6389999999999</v>
      </c>
    </row>
    <row r="111" spans="1:3" x14ac:dyDescent="0.3">
      <c r="A111">
        <v>10900089</v>
      </c>
      <c r="B111">
        <v>-0.48339840000000001</v>
      </c>
      <c r="C111">
        <v>-1071.6389999999999</v>
      </c>
    </row>
    <row r="112" spans="1:3" x14ac:dyDescent="0.3">
      <c r="A112">
        <v>11000090</v>
      </c>
      <c r="B112">
        <v>-0.30761719999999998</v>
      </c>
      <c r="C112">
        <v>-1071.6389999999999</v>
      </c>
    </row>
    <row r="113" spans="1:3" x14ac:dyDescent="0.3">
      <c r="A113">
        <v>11100103</v>
      </c>
      <c r="B113">
        <v>-0.3515625</v>
      </c>
      <c r="C113">
        <v>-1071.6389999999999</v>
      </c>
    </row>
    <row r="114" spans="1:3" x14ac:dyDescent="0.3">
      <c r="A114">
        <v>11200092</v>
      </c>
      <c r="B114">
        <v>-0.48339840000000001</v>
      </c>
      <c r="C114">
        <v>-1071.6389999999999</v>
      </c>
    </row>
    <row r="115" spans="1:3" x14ac:dyDescent="0.3">
      <c r="A115">
        <v>11300089</v>
      </c>
      <c r="B115">
        <v>-0.30761719999999998</v>
      </c>
      <c r="C115">
        <v>-1071.6389999999999</v>
      </c>
    </row>
    <row r="116" spans="1:3" x14ac:dyDescent="0.3">
      <c r="A116">
        <v>11400093</v>
      </c>
      <c r="B116">
        <v>-0.3515625</v>
      </c>
      <c r="C116">
        <v>-1071.6389999999999</v>
      </c>
    </row>
    <row r="117" spans="1:3" x14ac:dyDescent="0.3">
      <c r="A117">
        <v>11500088</v>
      </c>
      <c r="B117">
        <v>-0.3515625</v>
      </c>
      <c r="C117">
        <v>-1071.6389999999999</v>
      </c>
    </row>
    <row r="118" spans="1:3" x14ac:dyDescent="0.3">
      <c r="A118">
        <v>11600091</v>
      </c>
      <c r="B118">
        <v>-0.43945309999999999</v>
      </c>
      <c r="C118">
        <v>-1071.6389999999999</v>
      </c>
    </row>
    <row r="119" spans="1:3" x14ac:dyDescent="0.3">
      <c r="A119">
        <v>11700093</v>
      </c>
      <c r="B119">
        <v>-0.43945309999999999</v>
      </c>
      <c r="C119">
        <v>-1071.578</v>
      </c>
    </row>
    <row r="120" spans="1:3" x14ac:dyDescent="0.3">
      <c r="A120">
        <v>11800092</v>
      </c>
      <c r="B120">
        <v>-0.43945309999999999</v>
      </c>
      <c r="C120">
        <v>-1071.421</v>
      </c>
    </row>
    <row r="121" spans="1:3" x14ac:dyDescent="0.3">
      <c r="A121">
        <v>11900089</v>
      </c>
      <c r="B121">
        <v>-0.3515625</v>
      </c>
      <c r="C121">
        <v>-1071.229</v>
      </c>
    </row>
    <row r="122" spans="1:3" x14ac:dyDescent="0.3">
      <c r="A122">
        <v>12000089</v>
      </c>
      <c r="B122">
        <v>-0.13183590000000001</v>
      </c>
      <c r="C122">
        <v>-1071.04</v>
      </c>
    </row>
    <row r="123" spans="1:3" x14ac:dyDescent="0.3">
      <c r="A123">
        <v>12100093</v>
      </c>
      <c r="B123">
        <v>-0.30761719999999998</v>
      </c>
      <c r="C123">
        <v>-1070.771</v>
      </c>
    </row>
    <row r="124" spans="1:3" x14ac:dyDescent="0.3">
      <c r="A124">
        <v>12200090</v>
      </c>
      <c r="B124">
        <v>-0.30761719999999998</v>
      </c>
      <c r="C124">
        <v>-1070.472</v>
      </c>
    </row>
    <row r="125" spans="1:3" x14ac:dyDescent="0.3">
      <c r="A125">
        <v>12300093</v>
      </c>
      <c r="B125">
        <v>-0.39550780000000002</v>
      </c>
      <c r="C125">
        <v>-1070.1759999999999</v>
      </c>
    </row>
    <row r="126" spans="1:3" x14ac:dyDescent="0.3">
      <c r="A126">
        <v>12400088</v>
      </c>
      <c r="B126">
        <v>-0.30761719999999998</v>
      </c>
      <c r="C126">
        <v>-1069.877</v>
      </c>
    </row>
    <row r="127" spans="1:3" x14ac:dyDescent="0.3">
      <c r="A127">
        <v>12500090</v>
      </c>
      <c r="B127">
        <v>-0.26367190000000001</v>
      </c>
      <c r="C127">
        <v>-1069.605</v>
      </c>
    </row>
    <row r="128" spans="1:3" x14ac:dyDescent="0.3">
      <c r="A128">
        <v>12600090</v>
      </c>
      <c r="B128">
        <v>-0.26367190000000001</v>
      </c>
      <c r="C128">
        <v>-1069.415</v>
      </c>
    </row>
    <row r="129" spans="1:3" x14ac:dyDescent="0.3">
      <c r="A129">
        <v>12700089</v>
      </c>
      <c r="B129">
        <v>-0.21972659999999999</v>
      </c>
      <c r="C129">
        <v>-1069.2239999999999</v>
      </c>
    </row>
    <row r="130" spans="1:3" x14ac:dyDescent="0.3">
      <c r="A130">
        <v>12800089</v>
      </c>
      <c r="B130">
        <v>-0.30761719999999998</v>
      </c>
      <c r="C130">
        <v>-1069.0340000000001</v>
      </c>
    </row>
    <row r="131" spans="1:3" x14ac:dyDescent="0.3">
      <c r="A131">
        <v>12900093</v>
      </c>
      <c r="B131">
        <v>-0.3515625</v>
      </c>
      <c r="C131">
        <v>-1068.8430000000001</v>
      </c>
    </row>
    <row r="132" spans="1:3" x14ac:dyDescent="0.3">
      <c r="A132">
        <v>13000092</v>
      </c>
      <c r="B132">
        <v>-0.39550780000000002</v>
      </c>
      <c r="C132">
        <v>-1068.6300000000001</v>
      </c>
    </row>
    <row r="133" spans="1:3" x14ac:dyDescent="0.3">
      <c r="A133">
        <v>13100079</v>
      </c>
      <c r="B133">
        <v>-0.26367190000000001</v>
      </c>
      <c r="C133">
        <v>-1068.3330000000001</v>
      </c>
    </row>
    <row r="134" spans="1:3" x14ac:dyDescent="0.3">
      <c r="A134">
        <v>13200093</v>
      </c>
      <c r="B134">
        <v>-0.43945309999999999</v>
      </c>
      <c r="C134">
        <v>-1068.0340000000001</v>
      </c>
    </row>
    <row r="135" spans="1:3" x14ac:dyDescent="0.3">
      <c r="A135">
        <v>13300090</v>
      </c>
      <c r="B135">
        <v>-0.39550780000000002</v>
      </c>
      <c r="C135">
        <v>-1067.7349999999999</v>
      </c>
    </row>
    <row r="136" spans="1:3" x14ac:dyDescent="0.3">
      <c r="A136">
        <v>13400091</v>
      </c>
      <c r="B136">
        <v>-0.3515625</v>
      </c>
      <c r="C136">
        <v>-1067.4390000000001</v>
      </c>
    </row>
    <row r="137" spans="1:3" x14ac:dyDescent="0.3">
      <c r="A137">
        <v>13500092</v>
      </c>
      <c r="B137">
        <v>-0.39550780000000002</v>
      </c>
      <c r="C137">
        <v>-1067.1400000000001</v>
      </c>
    </row>
    <row r="138" spans="1:3" x14ac:dyDescent="0.3">
      <c r="A138">
        <v>13600093</v>
      </c>
      <c r="B138">
        <v>-0.43945309999999999</v>
      </c>
      <c r="C138">
        <v>-1066.8409999999999</v>
      </c>
    </row>
    <row r="139" spans="1:3" x14ac:dyDescent="0.3">
      <c r="A139">
        <v>13700093</v>
      </c>
      <c r="B139">
        <v>-0.52734380000000003</v>
      </c>
      <c r="C139">
        <v>-1066.5450000000001</v>
      </c>
    </row>
    <row r="140" spans="1:3" x14ac:dyDescent="0.3">
      <c r="A140">
        <v>13800091</v>
      </c>
      <c r="B140">
        <v>-0.39550780000000002</v>
      </c>
      <c r="C140">
        <v>-1066.2460000000001</v>
      </c>
    </row>
    <row r="141" spans="1:3" x14ac:dyDescent="0.3">
      <c r="A141">
        <v>13900092</v>
      </c>
      <c r="B141">
        <v>-0.48339840000000001</v>
      </c>
      <c r="C141">
        <v>-1065.95</v>
      </c>
    </row>
    <row r="142" spans="1:3" x14ac:dyDescent="0.3">
      <c r="A142">
        <v>14000092</v>
      </c>
      <c r="B142">
        <v>-0.3515625</v>
      </c>
      <c r="C142">
        <v>-1065.6659999999999</v>
      </c>
    </row>
    <row r="143" spans="1:3" x14ac:dyDescent="0.3">
      <c r="A143">
        <v>14100091</v>
      </c>
      <c r="B143">
        <v>-0.3515625</v>
      </c>
      <c r="C143">
        <v>-1065.367</v>
      </c>
    </row>
    <row r="144" spans="1:3" x14ac:dyDescent="0.3">
      <c r="A144">
        <v>14200091</v>
      </c>
      <c r="B144">
        <v>-0.39550780000000002</v>
      </c>
      <c r="C144">
        <v>-1065.0709999999999</v>
      </c>
    </row>
    <row r="145" spans="1:3" x14ac:dyDescent="0.3">
      <c r="A145">
        <v>14300091</v>
      </c>
      <c r="B145">
        <v>-0.39550780000000002</v>
      </c>
      <c r="C145">
        <v>-1064.7719999999999</v>
      </c>
    </row>
    <row r="146" spans="1:3" x14ac:dyDescent="0.3">
      <c r="A146">
        <v>14400089</v>
      </c>
      <c r="B146">
        <v>-0.39550780000000002</v>
      </c>
      <c r="C146">
        <v>-1064.473</v>
      </c>
    </row>
    <row r="147" spans="1:3" x14ac:dyDescent="0.3">
      <c r="A147">
        <v>14500089</v>
      </c>
      <c r="B147">
        <v>-0.48339840000000001</v>
      </c>
      <c r="C147">
        <v>-1064.1769999999999</v>
      </c>
    </row>
    <row r="148" spans="1:3" x14ac:dyDescent="0.3">
      <c r="A148">
        <v>14600089</v>
      </c>
      <c r="B148">
        <v>-0.39550780000000002</v>
      </c>
      <c r="C148">
        <v>-1063.8779999999999</v>
      </c>
    </row>
    <row r="149" spans="1:3" x14ac:dyDescent="0.3">
      <c r="A149">
        <v>14700092</v>
      </c>
      <c r="B149">
        <v>-0.39550780000000002</v>
      </c>
      <c r="C149">
        <v>-1063.579</v>
      </c>
    </row>
    <row r="150" spans="1:3" x14ac:dyDescent="0.3">
      <c r="A150">
        <v>14800089</v>
      </c>
      <c r="B150">
        <v>-0.3515625</v>
      </c>
      <c r="C150">
        <v>-1063.2829999999999</v>
      </c>
    </row>
    <row r="151" spans="1:3" x14ac:dyDescent="0.3">
      <c r="A151">
        <v>14900093</v>
      </c>
      <c r="B151">
        <v>-0.3515625</v>
      </c>
      <c r="C151">
        <v>-1062.9839999999999</v>
      </c>
    </row>
    <row r="152" spans="1:3" x14ac:dyDescent="0.3">
      <c r="A152">
        <v>15000090</v>
      </c>
      <c r="B152">
        <v>-0.39550780000000002</v>
      </c>
      <c r="C152">
        <v>-1062.6880000000001</v>
      </c>
    </row>
    <row r="153" spans="1:3" x14ac:dyDescent="0.3">
      <c r="A153">
        <v>15100092</v>
      </c>
      <c r="B153">
        <v>-0.43945309999999999</v>
      </c>
      <c r="C153">
        <v>-1062.3889999999999</v>
      </c>
    </row>
    <row r="154" spans="1:3" x14ac:dyDescent="0.3">
      <c r="A154">
        <v>15200090</v>
      </c>
      <c r="B154">
        <v>-0.3515625</v>
      </c>
      <c r="C154">
        <v>-1062.0899999999999</v>
      </c>
    </row>
    <row r="155" spans="1:3" x14ac:dyDescent="0.3">
      <c r="A155">
        <v>15300089</v>
      </c>
      <c r="B155">
        <v>-0.48339840000000001</v>
      </c>
      <c r="C155">
        <v>-1061.7940000000001</v>
      </c>
    </row>
    <row r="156" spans="1:3" x14ac:dyDescent="0.3">
      <c r="A156">
        <v>15400090</v>
      </c>
      <c r="B156">
        <v>-0.43945309999999999</v>
      </c>
      <c r="C156">
        <v>-1061.4949999999999</v>
      </c>
    </row>
    <row r="157" spans="1:3" x14ac:dyDescent="0.3">
      <c r="A157">
        <v>15500092</v>
      </c>
      <c r="B157">
        <v>-0.48339840000000001</v>
      </c>
      <c r="C157">
        <v>-1061.1959999999999</v>
      </c>
    </row>
    <row r="158" spans="1:3" x14ac:dyDescent="0.3">
      <c r="A158">
        <v>15600091</v>
      </c>
      <c r="B158">
        <v>-0.26367190000000001</v>
      </c>
      <c r="C158">
        <v>-1060.9469999999999</v>
      </c>
    </row>
    <row r="159" spans="1:3" x14ac:dyDescent="0.3">
      <c r="A159">
        <v>15700091</v>
      </c>
      <c r="B159">
        <v>-0.52734380000000003</v>
      </c>
      <c r="C159">
        <v>-1060.7550000000001</v>
      </c>
    </row>
    <row r="160" spans="1:3" x14ac:dyDescent="0.3">
      <c r="A160">
        <v>15800089</v>
      </c>
      <c r="B160">
        <v>-0.3515625</v>
      </c>
      <c r="C160">
        <v>-1060.5640000000001</v>
      </c>
    </row>
    <row r="161" spans="1:3" x14ac:dyDescent="0.3">
      <c r="A161">
        <v>15900091</v>
      </c>
      <c r="B161">
        <v>-0.39550780000000002</v>
      </c>
      <c r="C161">
        <v>-1060.375</v>
      </c>
    </row>
    <row r="162" spans="1:3" x14ac:dyDescent="0.3">
      <c r="A162">
        <v>16000089</v>
      </c>
      <c r="B162">
        <v>-0.39550780000000002</v>
      </c>
      <c r="C162">
        <v>-1060.183</v>
      </c>
    </row>
    <row r="163" spans="1:3" x14ac:dyDescent="0.3">
      <c r="A163">
        <v>16100089</v>
      </c>
      <c r="B163">
        <v>-0.48339840000000001</v>
      </c>
      <c r="C163">
        <v>-1059.9939999999999</v>
      </c>
    </row>
    <row r="164" spans="1:3" x14ac:dyDescent="0.3">
      <c r="A164">
        <v>16200078</v>
      </c>
      <c r="B164">
        <v>-0.48339840000000001</v>
      </c>
      <c r="C164">
        <v>-1059.8019999999999</v>
      </c>
    </row>
    <row r="165" spans="1:3" x14ac:dyDescent="0.3">
      <c r="A165">
        <v>16300089</v>
      </c>
      <c r="B165">
        <v>-0.39550780000000002</v>
      </c>
      <c r="C165">
        <v>-1059.6110000000001</v>
      </c>
    </row>
    <row r="166" spans="1:3" x14ac:dyDescent="0.3">
      <c r="A166">
        <v>16400089</v>
      </c>
      <c r="B166">
        <v>-0.3515625</v>
      </c>
      <c r="C166">
        <v>-1059.421</v>
      </c>
    </row>
    <row r="167" spans="1:3" x14ac:dyDescent="0.3">
      <c r="A167">
        <v>16500091</v>
      </c>
      <c r="B167">
        <v>-0.52734380000000003</v>
      </c>
      <c r="C167">
        <v>-1059.23</v>
      </c>
    </row>
    <row r="168" spans="1:3" x14ac:dyDescent="0.3">
      <c r="A168">
        <v>16600088</v>
      </c>
      <c r="B168">
        <v>-0.43945309999999999</v>
      </c>
      <c r="C168">
        <v>-1059.039</v>
      </c>
    </row>
    <row r="169" spans="1:3" x14ac:dyDescent="0.3">
      <c r="A169">
        <v>16700092</v>
      </c>
      <c r="B169">
        <v>-0.3515625</v>
      </c>
      <c r="C169">
        <v>-1058.8489999999999</v>
      </c>
    </row>
    <row r="170" spans="1:3" x14ac:dyDescent="0.3">
      <c r="A170">
        <v>16800092</v>
      </c>
      <c r="B170">
        <v>-0.3515625</v>
      </c>
      <c r="C170">
        <v>-1058.75</v>
      </c>
    </row>
    <row r="171" spans="1:3" x14ac:dyDescent="0.3">
      <c r="A171">
        <v>16900089</v>
      </c>
      <c r="B171">
        <v>-0.57128909999999999</v>
      </c>
      <c r="C171">
        <v>-1058.654</v>
      </c>
    </row>
    <row r="172" spans="1:3" x14ac:dyDescent="0.3">
      <c r="A172">
        <v>17000089</v>
      </c>
      <c r="B172">
        <v>-0.43945309999999999</v>
      </c>
      <c r="C172">
        <v>-1058.559</v>
      </c>
    </row>
    <row r="173" spans="1:3" x14ac:dyDescent="0.3">
      <c r="A173">
        <v>17100089</v>
      </c>
      <c r="B173">
        <v>-0.3515625</v>
      </c>
      <c r="C173">
        <v>-1058.463</v>
      </c>
    </row>
    <row r="174" spans="1:3" x14ac:dyDescent="0.3">
      <c r="A174">
        <v>17200090</v>
      </c>
      <c r="B174">
        <v>-0.52734380000000003</v>
      </c>
      <c r="C174">
        <v>-1058.3689999999999</v>
      </c>
    </row>
    <row r="175" spans="1:3" x14ac:dyDescent="0.3">
      <c r="A175">
        <v>17300093</v>
      </c>
      <c r="B175">
        <v>-0.52734380000000003</v>
      </c>
      <c r="C175">
        <v>-1058.2729999999999</v>
      </c>
    </row>
    <row r="176" spans="1:3" x14ac:dyDescent="0.3">
      <c r="A176">
        <v>17400091</v>
      </c>
      <c r="B176">
        <v>-0.43945309999999999</v>
      </c>
      <c r="C176">
        <v>-1058.1769999999999</v>
      </c>
    </row>
    <row r="177" spans="1:3" x14ac:dyDescent="0.3">
      <c r="A177">
        <v>17500092</v>
      </c>
      <c r="B177">
        <v>-0.52734380000000003</v>
      </c>
      <c r="C177">
        <v>-1058.1610000000001</v>
      </c>
    </row>
    <row r="178" spans="1:3" x14ac:dyDescent="0.3">
      <c r="A178">
        <v>17600089</v>
      </c>
      <c r="B178">
        <v>-0.48339840000000001</v>
      </c>
      <c r="C178">
        <v>-1058.1610000000001</v>
      </c>
    </row>
    <row r="179" spans="1:3" x14ac:dyDescent="0.3">
      <c r="A179">
        <v>17700093</v>
      </c>
      <c r="B179">
        <v>-0.52734380000000003</v>
      </c>
      <c r="C179">
        <v>-1058.1610000000001</v>
      </c>
    </row>
    <row r="180" spans="1:3" x14ac:dyDescent="0.3">
      <c r="A180">
        <v>17800088</v>
      </c>
      <c r="B180">
        <v>-0.39550780000000002</v>
      </c>
      <c r="C180">
        <v>-1058.1610000000001</v>
      </c>
    </row>
    <row r="181" spans="1:3" x14ac:dyDescent="0.3">
      <c r="A181">
        <v>17900091</v>
      </c>
      <c r="B181">
        <v>-0.48339840000000001</v>
      </c>
      <c r="C181">
        <v>-1058.1410000000001</v>
      </c>
    </row>
    <row r="182" spans="1:3" x14ac:dyDescent="0.3">
      <c r="A182">
        <v>18000093</v>
      </c>
      <c r="B182">
        <v>-0.52734380000000003</v>
      </c>
      <c r="C182">
        <v>-1058.0450000000001</v>
      </c>
    </row>
    <row r="183" spans="1:3" x14ac:dyDescent="0.3">
      <c r="A183">
        <v>18100089</v>
      </c>
      <c r="B183">
        <v>-0.52734380000000003</v>
      </c>
      <c r="C183">
        <v>-1057.951</v>
      </c>
    </row>
    <row r="184" spans="1:3" x14ac:dyDescent="0.3">
      <c r="A184">
        <v>18200092</v>
      </c>
      <c r="B184">
        <v>-0.48339840000000001</v>
      </c>
      <c r="C184">
        <v>-1057.855</v>
      </c>
    </row>
    <row r="185" spans="1:3" x14ac:dyDescent="0.3">
      <c r="A185">
        <v>18300092</v>
      </c>
      <c r="B185">
        <v>-0.39550780000000002</v>
      </c>
      <c r="C185">
        <v>-1057.76</v>
      </c>
    </row>
    <row r="186" spans="1:3" x14ac:dyDescent="0.3">
      <c r="A186">
        <v>18400093</v>
      </c>
      <c r="B186">
        <v>-0.57128909999999999</v>
      </c>
      <c r="C186">
        <v>-1057.665</v>
      </c>
    </row>
    <row r="187" spans="1:3" x14ac:dyDescent="0.3">
      <c r="A187">
        <v>18500088</v>
      </c>
      <c r="B187">
        <v>-0.48339840000000001</v>
      </c>
      <c r="C187">
        <v>-1057.569</v>
      </c>
    </row>
    <row r="188" spans="1:3" x14ac:dyDescent="0.3">
      <c r="A188">
        <v>18600090</v>
      </c>
      <c r="B188">
        <v>-0.39550780000000002</v>
      </c>
      <c r="C188">
        <v>-1057.4739999999999</v>
      </c>
    </row>
    <row r="189" spans="1:3" x14ac:dyDescent="0.3">
      <c r="A189">
        <v>18700093</v>
      </c>
      <c r="B189">
        <v>-0.61523439999999996</v>
      </c>
      <c r="C189">
        <v>-1057.3779999999999</v>
      </c>
    </row>
    <row r="190" spans="1:3" x14ac:dyDescent="0.3">
      <c r="A190">
        <v>18800091</v>
      </c>
      <c r="B190">
        <v>-0.48339840000000001</v>
      </c>
      <c r="C190">
        <v>-1057.2829999999999</v>
      </c>
    </row>
    <row r="191" spans="1:3" x14ac:dyDescent="0.3">
      <c r="A191">
        <v>18900093</v>
      </c>
      <c r="B191">
        <v>-0.48339840000000001</v>
      </c>
      <c r="C191">
        <v>-1057.1880000000001</v>
      </c>
    </row>
    <row r="192" spans="1:3" x14ac:dyDescent="0.3">
      <c r="A192">
        <v>19000092</v>
      </c>
      <c r="B192">
        <v>-0.30761719999999998</v>
      </c>
      <c r="C192">
        <v>-1057.0920000000001</v>
      </c>
    </row>
    <row r="193" spans="1:3" x14ac:dyDescent="0.3">
      <c r="A193">
        <v>19100092</v>
      </c>
      <c r="B193">
        <v>-0.43945309999999999</v>
      </c>
      <c r="C193">
        <v>-1056.9970000000001</v>
      </c>
    </row>
    <row r="194" spans="1:3" x14ac:dyDescent="0.3">
      <c r="A194">
        <v>19200093</v>
      </c>
      <c r="B194">
        <v>-0.43945309999999999</v>
      </c>
      <c r="C194">
        <v>-1056.902</v>
      </c>
    </row>
    <row r="195" spans="1:3" x14ac:dyDescent="0.3">
      <c r="A195">
        <v>19300093</v>
      </c>
      <c r="B195">
        <v>-0.43945309999999999</v>
      </c>
      <c r="C195">
        <v>-1056.806</v>
      </c>
    </row>
    <row r="196" spans="1:3" x14ac:dyDescent="0.3">
      <c r="A196">
        <v>19400092</v>
      </c>
      <c r="B196">
        <v>-0.48339840000000001</v>
      </c>
      <c r="C196">
        <v>-1056.711</v>
      </c>
    </row>
    <row r="197" spans="1:3" x14ac:dyDescent="0.3">
      <c r="A197">
        <v>19500101</v>
      </c>
      <c r="B197">
        <v>-0.39550780000000002</v>
      </c>
      <c r="C197">
        <v>-1056.616</v>
      </c>
    </row>
    <row r="198" spans="1:3" x14ac:dyDescent="0.3">
      <c r="A198">
        <v>19600090</v>
      </c>
      <c r="B198">
        <v>-0.57128909999999999</v>
      </c>
      <c r="C198">
        <v>-1056.52</v>
      </c>
    </row>
    <row r="199" spans="1:3" x14ac:dyDescent="0.3">
      <c r="A199">
        <v>19700089</v>
      </c>
      <c r="B199">
        <v>-0.52734380000000003</v>
      </c>
      <c r="C199">
        <v>-1056.425</v>
      </c>
    </row>
    <row r="200" spans="1:3" x14ac:dyDescent="0.3">
      <c r="A200">
        <v>19800091</v>
      </c>
      <c r="B200">
        <v>-0.48339840000000001</v>
      </c>
      <c r="C200">
        <v>-1056.33</v>
      </c>
    </row>
    <row r="201" spans="1:3" x14ac:dyDescent="0.3">
      <c r="A201">
        <v>19900090</v>
      </c>
      <c r="B201">
        <v>-0.43945309999999999</v>
      </c>
      <c r="C201">
        <v>-1056.162</v>
      </c>
    </row>
    <row r="202" spans="1:3" x14ac:dyDescent="0.3">
      <c r="A202">
        <v>20000093</v>
      </c>
      <c r="B202">
        <v>-0.43945309999999999</v>
      </c>
      <c r="C202">
        <v>-1055.972</v>
      </c>
    </row>
    <row r="203" spans="1:3" x14ac:dyDescent="0.3">
      <c r="A203">
        <v>20100089</v>
      </c>
      <c r="B203">
        <v>-0.52734380000000003</v>
      </c>
      <c r="C203">
        <v>-1055.7809999999999</v>
      </c>
    </row>
    <row r="204" spans="1:3" x14ac:dyDescent="0.3">
      <c r="A204">
        <v>20200092</v>
      </c>
      <c r="B204">
        <v>-0.48339840000000001</v>
      </c>
      <c r="C204">
        <v>-1055.5889999999999</v>
      </c>
    </row>
    <row r="205" spans="1:3" x14ac:dyDescent="0.3">
      <c r="A205">
        <v>20300092</v>
      </c>
      <c r="B205">
        <v>-0.39550780000000002</v>
      </c>
      <c r="C205">
        <v>-1055.4000000000001</v>
      </c>
    </row>
    <row r="206" spans="1:3" x14ac:dyDescent="0.3">
      <c r="A206">
        <v>20400091</v>
      </c>
      <c r="B206">
        <v>-0.39550780000000002</v>
      </c>
      <c r="C206">
        <v>-1055.2080000000001</v>
      </c>
    </row>
    <row r="207" spans="1:3" x14ac:dyDescent="0.3">
      <c r="A207">
        <v>20500090</v>
      </c>
      <c r="B207">
        <v>-0.48339840000000001</v>
      </c>
      <c r="C207">
        <v>-1055.019</v>
      </c>
    </row>
    <row r="208" spans="1:3" x14ac:dyDescent="0.3">
      <c r="A208">
        <v>20600325</v>
      </c>
      <c r="B208">
        <v>-0.30761719999999998</v>
      </c>
      <c r="C208">
        <v>-1054.828</v>
      </c>
    </row>
    <row r="209" spans="1:3" x14ac:dyDescent="0.3">
      <c r="A209">
        <v>20700089</v>
      </c>
      <c r="B209">
        <v>-0.57128909999999999</v>
      </c>
      <c r="C209">
        <v>-1054.636</v>
      </c>
    </row>
    <row r="210" spans="1:3" x14ac:dyDescent="0.3">
      <c r="A210">
        <v>20800092</v>
      </c>
      <c r="B210">
        <v>-0.3515625</v>
      </c>
      <c r="C210">
        <v>-1054.4469999999999</v>
      </c>
    </row>
    <row r="211" spans="1:3" x14ac:dyDescent="0.3">
      <c r="A211">
        <v>20900092</v>
      </c>
      <c r="B211">
        <v>-0.43945309999999999</v>
      </c>
      <c r="C211">
        <v>-1054.2550000000001</v>
      </c>
    </row>
    <row r="212" spans="1:3" x14ac:dyDescent="0.3">
      <c r="A212">
        <v>21000092</v>
      </c>
      <c r="B212">
        <v>-0.3515625</v>
      </c>
      <c r="C212">
        <v>-1054.1569999999999</v>
      </c>
    </row>
    <row r="213" spans="1:3" x14ac:dyDescent="0.3">
      <c r="A213">
        <v>21100093</v>
      </c>
      <c r="B213">
        <v>-0.48339840000000001</v>
      </c>
      <c r="C213">
        <v>-1054.0619999999999</v>
      </c>
    </row>
    <row r="214" spans="1:3" x14ac:dyDescent="0.3">
      <c r="A214">
        <v>21200089</v>
      </c>
      <c r="B214">
        <v>-0.39550780000000002</v>
      </c>
      <c r="C214">
        <v>-1053.9659999999999</v>
      </c>
    </row>
    <row r="215" spans="1:3" x14ac:dyDescent="0.3">
      <c r="A215">
        <v>21300089</v>
      </c>
      <c r="B215">
        <v>-0.52734380000000003</v>
      </c>
      <c r="C215">
        <v>-1053.8710000000001</v>
      </c>
    </row>
    <row r="216" spans="1:3" x14ac:dyDescent="0.3">
      <c r="A216">
        <v>21400090</v>
      </c>
      <c r="B216">
        <v>-0.57128909999999999</v>
      </c>
      <c r="C216">
        <v>-1053.7760000000001</v>
      </c>
    </row>
    <row r="217" spans="1:3" x14ac:dyDescent="0.3">
      <c r="A217">
        <v>21500093</v>
      </c>
      <c r="B217">
        <v>-0.39550780000000002</v>
      </c>
      <c r="C217">
        <v>-1053.68</v>
      </c>
    </row>
    <row r="218" spans="1:3" x14ac:dyDescent="0.3">
      <c r="A218">
        <v>21600093</v>
      </c>
      <c r="B218">
        <v>-0.52734380000000003</v>
      </c>
      <c r="C218">
        <v>-1053.635</v>
      </c>
    </row>
    <row r="219" spans="1:3" x14ac:dyDescent="0.3">
      <c r="A219">
        <v>21700088</v>
      </c>
      <c r="B219">
        <v>-0.39550780000000002</v>
      </c>
      <c r="C219">
        <v>-1053.635</v>
      </c>
    </row>
    <row r="220" spans="1:3" x14ac:dyDescent="0.3">
      <c r="A220">
        <v>21800093</v>
      </c>
      <c r="B220">
        <v>-0.57128909999999999</v>
      </c>
      <c r="C220">
        <v>-1053.635</v>
      </c>
    </row>
    <row r="221" spans="1:3" x14ac:dyDescent="0.3">
      <c r="A221">
        <v>21900091</v>
      </c>
      <c r="B221">
        <v>-0.43945309999999999</v>
      </c>
      <c r="C221">
        <v>-1053.635</v>
      </c>
    </row>
    <row r="222" spans="1:3" x14ac:dyDescent="0.3">
      <c r="A222">
        <v>22000076</v>
      </c>
      <c r="B222">
        <v>-0.39550780000000002</v>
      </c>
      <c r="C222">
        <v>-1053.635</v>
      </c>
    </row>
    <row r="223" spans="1:3" x14ac:dyDescent="0.3">
      <c r="A223">
        <v>22100093</v>
      </c>
      <c r="B223">
        <v>-0.43945309999999999</v>
      </c>
      <c r="C223">
        <v>-1053.635</v>
      </c>
    </row>
    <row r="224" spans="1:3" x14ac:dyDescent="0.3">
      <c r="A224">
        <v>22200089</v>
      </c>
      <c r="B224">
        <v>-0.48339840000000001</v>
      </c>
      <c r="C224">
        <v>-1053.635</v>
      </c>
    </row>
    <row r="225" spans="1:3" x14ac:dyDescent="0.3">
      <c r="A225">
        <v>22300093</v>
      </c>
      <c r="B225">
        <v>-0.57128909999999999</v>
      </c>
      <c r="C225">
        <v>-1053.635</v>
      </c>
    </row>
    <row r="226" spans="1:3" x14ac:dyDescent="0.3">
      <c r="A226">
        <v>22400092</v>
      </c>
      <c r="B226">
        <v>-0.43945309999999999</v>
      </c>
      <c r="C226">
        <v>-1053.635</v>
      </c>
    </row>
    <row r="227" spans="1:3" x14ac:dyDescent="0.3">
      <c r="A227">
        <v>22500092</v>
      </c>
      <c r="B227">
        <v>-0.39550780000000002</v>
      </c>
      <c r="C227">
        <v>-1053.635</v>
      </c>
    </row>
    <row r="228" spans="1:3" x14ac:dyDescent="0.3">
      <c r="A228">
        <v>22600092</v>
      </c>
      <c r="B228">
        <v>-0.43945309999999999</v>
      </c>
      <c r="C228">
        <v>-1053.635</v>
      </c>
    </row>
    <row r="229" spans="1:3" x14ac:dyDescent="0.3">
      <c r="A229">
        <v>22700093</v>
      </c>
      <c r="B229">
        <v>-0.52734380000000003</v>
      </c>
      <c r="C229">
        <v>-1053.635</v>
      </c>
    </row>
    <row r="230" spans="1:3" x14ac:dyDescent="0.3">
      <c r="A230">
        <v>22800089</v>
      </c>
      <c r="B230">
        <v>-0.48339840000000001</v>
      </c>
      <c r="C230">
        <v>-1053.635</v>
      </c>
    </row>
    <row r="231" spans="1:3" x14ac:dyDescent="0.3">
      <c r="A231">
        <v>22900092</v>
      </c>
      <c r="B231">
        <v>-0.43945309999999999</v>
      </c>
      <c r="C231">
        <v>-1053.635</v>
      </c>
    </row>
    <row r="232" spans="1:3" x14ac:dyDescent="0.3">
      <c r="A232">
        <v>23000090</v>
      </c>
      <c r="B232">
        <v>-0.48339840000000001</v>
      </c>
      <c r="C232">
        <v>-1053.635</v>
      </c>
    </row>
    <row r="233" spans="1:3" x14ac:dyDescent="0.3">
      <c r="A233">
        <v>23100088</v>
      </c>
      <c r="B233">
        <v>-0.43945309999999999</v>
      </c>
      <c r="C233">
        <v>-1053.53</v>
      </c>
    </row>
    <row r="234" spans="1:3" x14ac:dyDescent="0.3">
      <c r="A234">
        <v>23200090</v>
      </c>
      <c r="B234">
        <v>-0.43945309999999999</v>
      </c>
      <c r="C234">
        <v>-1053.338</v>
      </c>
    </row>
    <row r="235" spans="1:3" x14ac:dyDescent="0.3">
      <c r="A235">
        <v>23300091</v>
      </c>
      <c r="B235">
        <v>-0.61523439999999996</v>
      </c>
      <c r="C235">
        <v>-1053.1489999999999</v>
      </c>
    </row>
    <row r="236" spans="1:3" x14ac:dyDescent="0.3">
      <c r="A236">
        <v>23400093</v>
      </c>
      <c r="B236">
        <v>-0.57128909999999999</v>
      </c>
      <c r="C236">
        <v>-1052.921</v>
      </c>
    </row>
    <row r="237" spans="1:3" x14ac:dyDescent="0.3">
      <c r="A237">
        <v>23500090</v>
      </c>
      <c r="B237">
        <v>-0.65917970000000004</v>
      </c>
      <c r="C237">
        <v>-1052.6220000000001</v>
      </c>
    </row>
    <row r="238" spans="1:3" x14ac:dyDescent="0.3">
      <c r="A238">
        <v>23600093</v>
      </c>
      <c r="B238">
        <v>-0.43945309999999999</v>
      </c>
      <c r="C238">
        <v>-1052.326</v>
      </c>
    </row>
    <row r="239" spans="1:3" x14ac:dyDescent="0.3">
      <c r="A239">
        <v>23700090</v>
      </c>
      <c r="B239">
        <v>-0.61523439999999996</v>
      </c>
      <c r="C239">
        <v>-1052.027</v>
      </c>
    </row>
    <row r="240" spans="1:3" x14ac:dyDescent="0.3">
      <c r="A240">
        <v>23800091</v>
      </c>
      <c r="B240">
        <v>-0.52734380000000003</v>
      </c>
      <c r="C240">
        <v>-1051.731</v>
      </c>
    </row>
    <row r="241" spans="1:3" x14ac:dyDescent="0.3">
      <c r="A241">
        <v>23900091</v>
      </c>
      <c r="B241">
        <v>-0.52734380000000003</v>
      </c>
      <c r="C241">
        <v>-1051.432</v>
      </c>
    </row>
    <row r="242" spans="1:3" x14ac:dyDescent="0.3">
      <c r="A242">
        <v>24000093</v>
      </c>
      <c r="B242">
        <v>-0.39550780000000002</v>
      </c>
      <c r="C242">
        <v>-1051.133</v>
      </c>
    </row>
    <row r="243" spans="1:3" x14ac:dyDescent="0.3">
      <c r="A243">
        <v>24100093</v>
      </c>
      <c r="B243">
        <v>-0.74707029999999996</v>
      </c>
      <c r="C243">
        <v>-1050.837</v>
      </c>
    </row>
    <row r="244" spans="1:3" x14ac:dyDescent="0.3">
      <c r="A244">
        <v>24200093</v>
      </c>
      <c r="B244">
        <v>-0.48339840000000001</v>
      </c>
      <c r="C244">
        <v>-1050.538</v>
      </c>
    </row>
    <row r="245" spans="1:3" x14ac:dyDescent="0.3">
      <c r="A245">
        <v>24300093</v>
      </c>
      <c r="B245">
        <v>-0.74707029999999996</v>
      </c>
      <c r="C245">
        <v>-1050.239</v>
      </c>
    </row>
    <row r="246" spans="1:3" x14ac:dyDescent="0.3">
      <c r="A246">
        <v>24400093</v>
      </c>
      <c r="B246">
        <v>-0.61523439999999996</v>
      </c>
      <c r="C246">
        <v>-1049.943</v>
      </c>
    </row>
    <row r="247" spans="1:3" x14ac:dyDescent="0.3">
      <c r="A247">
        <v>24500088</v>
      </c>
      <c r="B247">
        <v>-0.61523439999999996</v>
      </c>
      <c r="C247">
        <v>-1049.644</v>
      </c>
    </row>
    <row r="248" spans="1:3" x14ac:dyDescent="0.3">
      <c r="A248">
        <v>24600089</v>
      </c>
      <c r="B248">
        <v>-0.48339840000000001</v>
      </c>
      <c r="C248">
        <v>-1049.345</v>
      </c>
    </row>
    <row r="249" spans="1:3" x14ac:dyDescent="0.3">
      <c r="A249">
        <v>24700092</v>
      </c>
      <c r="B249">
        <v>-0.61523439999999996</v>
      </c>
      <c r="C249">
        <v>-1049.049</v>
      </c>
    </row>
    <row r="250" spans="1:3" x14ac:dyDescent="0.3">
      <c r="A250">
        <v>24800091</v>
      </c>
      <c r="B250">
        <v>-0.57128909999999999</v>
      </c>
      <c r="C250">
        <v>-1048.75</v>
      </c>
    </row>
    <row r="251" spans="1:3" x14ac:dyDescent="0.3">
      <c r="A251">
        <v>24900079</v>
      </c>
      <c r="B251">
        <v>-0.48339840000000001</v>
      </c>
      <c r="C251">
        <v>-1048.453</v>
      </c>
    </row>
    <row r="252" spans="1:3" x14ac:dyDescent="0.3">
      <c r="A252">
        <v>25000093</v>
      </c>
      <c r="B252">
        <v>-0.48339840000000001</v>
      </c>
      <c r="C252">
        <v>-1048.154</v>
      </c>
    </row>
    <row r="253" spans="1:3" x14ac:dyDescent="0.3">
      <c r="A253">
        <v>25100090</v>
      </c>
      <c r="B253">
        <v>-0.61523439999999996</v>
      </c>
      <c r="C253">
        <v>-1047.855</v>
      </c>
    </row>
    <row r="254" spans="1:3" x14ac:dyDescent="0.3">
      <c r="A254">
        <v>25200089</v>
      </c>
      <c r="B254">
        <v>-0.43945309999999999</v>
      </c>
      <c r="C254">
        <v>-1047.559</v>
      </c>
    </row>
    <row r="255" spans="1:3" x14ac:dyDescent="0.3">
      <c r="A255">
        <v>25300090</v>
      </c>
      <c r="B255">
        <v>-0.61523439999999996</v>
      </c>
      <c r="C255">
        <v>-1047.26</v>
      </c>
    </row>
    <row r="256" spans="1:3" x14ac:dyDescent="0.3">
      <c r="A256">
        <v>25400092</v>
      </c>
      <c r="B256">
        <v>-0.43945309999999999</v>
      </c>
      <c r="C256">
        <v>-1046.961</v>
      </c>
    </row>
    <row r="257" spans="1:3" x14ac:dyDescent="0.3">
      <c r="A257">
        <v>25500091</v>
      </c>
      <c r="B257">
        <v>-0.65917970000000004</v>
      </c>
      <c r="C257">
        <v>-1046.665</v>
      </c>
    </row>
    <row r="258" spans="1:3" x14ac:dyDescent="0.3">
      <c r="A258">
        <v>25600088</v>
      </c>
      <c r="B258">
        <v>-0.61523439999999996</v>
      </c>
      <c r="C258">
        <v>-1046.366</v>
      </c>
    </row>
    <row r="259" spans="1:3" x14ac:dyDescent="0.3">
      <c r="A259">
        <v>25700089</v>
      </c>
      <c r="B259">
        <v>-0.57128909999999999</v>
      </c>
      <c r="C259">
        <v>-1046.067</v>
      </c>
    </row>
    <row r="260" spans="1:3" x14ac:dyDescent="0.3">
      <c r="A260">
        <v>25800089</v>
      </c>
      <c r="B260">
        <v>-0.74707029999999996</v>
      </c>
      <c r="C260">
        <v>-1045.771</v>
      </c>
    </row>
    <row r="261" spans="1:3" x14ac:dyDescent="0.3">
      <c r="A261">
        <v>25900088</v>
      </c>
      <c r="B261">
        <v>-0.65917970000000004</v>
      </c>
      <c r="C261">
        <v>-1045.472</v>
      </c>
    </row>
    <row r="262" spans="1:3" x14ac:dyDescent="0.3">
      <c r="A262">
        <v>26000107</v>
      </c>
      <c r="B262">
        <v>-0.74707029999999996</v>
      </c>
      <c r="C262">
        <v>-1045.1759999999999</v>
      </c>
    </row>
    <row r="263" spans="1:3" x14ac:dyDescent="0.3">
      <c r="A263">
        <v>26100091</v>
      </c>
      <c r="B263">
        <v>-0.52734380000000003</v>
      </c>
      <c r="C263">
        <v>-1044.807</v>
      </c>
    </row>
    <row r="264" spans="1:3" x14ac:dyDescent="0.3">
      <c r="A264">
        <v>26200093</v>
      </c>
      <c r="B264">
        <v>-0.57128909999999999</v>
      </c>
      <c r="C264">
        <v>-1044.412</v>
      </c>
    </row>
    <row r="265" spans="1:3" x14ac:dyDescent="0.3">
      <c r="A265">
        <v>26300092</v>
      </c>
      <c r="B265">
        <v>-0.65917970000000004</v>
      </c>
      <c r="C265">
        <v>-1044.021</v>
      </c>
    </row>
    <row r="266" spans="1:3" x14ac:dyDescent="0.3">
      <c r="A266">
        <v>26400091</v>
      </c>
      <c r="B266">
        <v>-0.61523439999999996</v>
      </c>
      <c r="C266">
        <v>-1043.626</v>
      </c>
    </row>
    <row r="267" spans="1:3" x14ac:dyDescent="0.3">
      <c r="A267">
        <v>26500092</v>
      </c>
      <c r="B267">
        <v>-0.48339840000000001</v>
      </c>
      <c r="C267">
        <v>-1043.231</v>
      </c>
    </row>
    <row r="268" spans="1:3" x14ac:dyDescent="0.3">
      <c r="A268">
        <v>26600089</v>
      </c>
      <c r="B268">
        <v>-0.74707029999999996</v>
      </c>
      <c r="C268">
        <v>-1042.8409999999999</v>
      </c>
    </row>
    <row r="269" spans="1:3" x14ac:dyDescent="0.3">
      <c r="A269">
        <v>26700090</v>
      </c>
      <c r="B269">
        <v>-0.703125</v>
      </c>
      <c r="C269">
        <v>-1042.4459999999999</v>
      </c>
    </row>
    <row r="270" spans="1:3" x14ac:dyDescent="0.3">
      <c r="A270">
        <v>26800105</v>
      </c>
      <c r="B270">
        <v>-0.65917970000000004</v>
      </c>
      <c r="C270">
        <v>-1042.0509999999999</v>
      </c>
    </row>
    <row r="271" spans="1:3" x14ac:dyDescent="0.3">
      <c r="A271">
        <v>26900089</v>
      </c>
      <c r="B271">
        <v>-0.61523439999999996</v>
      </c>
      <c r="C271">
        <v>-1041.6600000000001</v>
      </c>
    </row>
    <row r="272" spans="1:3" x14ac:dyDescent="0.3">
      <c r="A272">
        <v>27000093</v>
      </c>
      <c r="B272">
        <v>-0.61523439999999996</v>
      </c>
      <c r="C272">
        <v>-1041.2660000000001</v>
      </c>
    </row>
    <row r="273" spans="1:3" x14ac:dyDescent="0.3">
      <c r="A273">
        <v>27100090</v>
      </c>
      <c r="B273">
        <v>-0.65917970000000004</v>
      </c>
      <c r="C273">
        <v>-1040.875</v>
      </c>
    </row>
    <row r="274" spans="1:3" x14ac:dyDescent="0.3">
      <c r="A274">
        <v>27200091</v>
      </c>
      <c r="B274">
        <v>-0.52734380000000003</v>
      </c>
      <c r="C274">
        <v>-1040.48</v>
      </c>
    </row>
    <row r="275" spans="1:3" x14ac:dyDescent="0.3">
      <c r="A275">
        <v>27300092</v>
      </c>
      <c r="B275">
        <v>-0.703125</v>
      </c>
      <c r="C275">
        <v>-1040.085</v>
      </c>
    </row>
    <row r="276" spans="1:3" x14ac:dyDescent="0.3">
      <c r="A276">
        <v>27400092</v>
      </c>
      <c r="B276">
        <v>-0.74707029999999996</v>
      </c>
      <c r="C276">
        <v>-1039.6949999999999</v>
      </c>
    </row>
    <row r="277" spans="1:3" x14ac:dyDescent="0.3">
      <c r="A277">
        <v>27500089</v>
      </c>
      <c r="B277">
        <v>-0.65917970000000004</v>
      </c>
      <c r="C277">
        <v>-1039.3</v>
      </c>
    </row>
    <row r="278" spans="1:3" x14ac:dyDescent="0.3">
      <c r="A278">
        <v>27600092</v>
      </c>
      <c r="B278">
        <v>-0.65917970000000004</v>
      </c>
      <c r="C278">
        <v>-1038.905</v>
      </c>
    </row>
    <row r="279" spans="1:3" x14ac:dyDescent="0.3">
      <c r="A279">
        <v>27700092</v>
      </c>
      <c r="B279">
        <v>-0.703125</v>
      </c>
      <c r="C279">
        <v>-1038.5139999999999</v>
      </c>
    </row>
    <row r="280" spans="1:3" x14ac:dyDescent="0.3">
      <c r="A280">
        <v>27800079</v>
      </c>
      <c r="B280">
        <v>-0.61523439999999996</v>
      </c>
      <c r="C280">
        <v>-1038.1199999999999</v>
      </c>
    </row>
    <row r="281" spans="1:3" x14ac:dyDescent="0.3">
      <c r="A281">
        <v>27900092</v>
      </c>
      <c r="B281">
        <v>-0.65917970000000004</v>
      </c>
      <c r="C281">
        <v>-1037.7249999999999</v>
      </c>
    </row>
    <row r="282" spans="1:3" x14ac:dyDescent="0.3">
      <c r="A282">
        <v>28000092</v>
      </c>
      <c r="B282">
        <v>-0.87890630000000003</v>
      </c>
      <c r="C282">
        <v>-1037.3340000000001</v>
      </c>
    </row>
    <row r="283" spans="1:3" x14ac:dyDescent="0.3">
      <c r="A283">
        <v>28100088</v>
      </c>
      <c r="B283">
        <v>-0.703125</v>
      </c>
      <c r="C283">
        <v>-1036.9390000000001</v>
      </c>
    </row>
    <row r="284" spans="1:3" x14ac:dyDescent="0.3">
      <c r="A284">
        <v>28200090</v>
      </c>
      <c r="B284">
        <v>-0.65917970000000004</v>
      </c>
      <c r="C284">
        <v>-1036.548</v>
      </c>
    </row>
    <row r="285" spans="1:3" x14ac:dyDescent="0.3">
      <c r="A285">
        <v>28300090</v>
      </c>
      <c r="B285">
        <v>-0.79101560000000004</v>
      </c>
      <c r="C285">
        <v>-1036.154</v>
      </c>
    </row>
    <row r="286" spans="1:3" x14ac:dyDescent="0.3">
      <c r="A286">
        <v>28400091</v>
      </c>
      <c r="B286">
        <v>-0.65917970000000004</v>
      </c>
      <c r="C286">
        <v>-1035.759</v>
      </c>
    </row>
    <row r="287" spans="1:3" x14ac:dyDescent="0.3">
      <c r="A287">
        <v>28500088</v>
      </c>
      <c r="B287">
        <v>-0.65917970000000004</v>
      </c>
      <c r="C287">
        <v>-1035.3679999999999</v>
      </c>
    </row>
    <row r="288" spans="1:3" x14ac:dyDescent="0.3">
      <c r="A288">
        <v>28600093</v>
      </c>
      <c r="B288">
        <v>-0.83496090000000001</v>
      </c>
      <c r="C288">
        <v>-1034.973</v>
      </c>
    </row>
    <row r="289" spans="1:3" x14ac:dyDescent="0.3">
      <c r="A289">
        <v>28700091</v>
      </c>
      <c r="B289">
        <v>-0.61523439999999996</v>
      </c>
      <c r="C289">
        <v>-1034.579</v>
      </c>
    </row>
    <row r="290" spans="1:3" x14ac:dyDescent="0.3">
      <c r="A290">
        <v>28800092</v>
      </c>
      <c r="B290">
        <v>-0.703125</v>
      </c>
      <c r="C290">
        <v>-1034.1880000000001</v>
      </c>
    </row>
    <row r="291" spans="1:3" x14ac:dyDescent="0.3">
      <c r="A291">
        <v>28900091</v>
      </c>
      <c r="B291">
        <v>-0.74707029999999996</v>
      </c>
      <c r="C291">
        <v>-1033.7929999999999</v>
      </c>
    </row>
    <row r="292" spans="1:3" x14ac:dyDescent="0.3">
      <c r="A292">
        <v>29000090</v>
      </c>
      <c r="B292">
        <v>-0.57128909999999999</v>
      </c>
      <c r="C292">
        <v>-1033.3979999999999</v>
      </c>
    </row>
    <row r="293" spans="1:3" x14ac:dyDescent="0.3">
      <c r="A293">
        <v>29100089</v>
      </c>
      <c r="B293">
        <v>-0.79101560000000004</v>
      </c>
      <c r="C293">
        <v>-1033.008</v>
      </c>
    </row>
    <row r="294" spans="1:3" x14ac:dyDescent="0.3">
      <c r="A294">
        <v>29200092</v>
      </c>
      <c r="B294">
        <v>-0.703125</v>
      </c>
      <c r="C294">
        <v>-1032.6130000000001</v>
      </c>
    </row>
    <row r="295" spans="1:3" x14ac:dyDescent="0.3">
      <c r="A295">
        <v>29300089</v>
      </c>
      <c r="B295">
        <v>-0.74707029999999996</v>
      </c>
      <c r="C295">
        <v>-1032.222</v>
      </c>
    </row>
    <row r="296" spans="1:3" x14ac:dyDescent="0.3">
      <c r="A296">
        <v>29400090</v>
      </c>
      <c r="B296">
        <v>-0.87890630000000003</v>
      </c>
      <c r="C296">
        <v>-1031.8409999999999</v>
      </c>
    </row>
    <row r="297" spans="1:3" x14ac:dyDescent="0.3">
      <c r="A297">
        <v>29500089</v>
      </c>
      <c r="B297">
        <v>-0.79101560000000004</v>
      </c>
      <c r="C297">
        <v>-1031.5419999999999</v>
      </c>
    </row>
    <row r="298" spans="1:3" x14ac:dyDescent="0.3">
      <c r="A298">
        <v>29600091</v>
      </c>
      <c r="B298">
        <v>-0.65917970000000004</v>
      </c>
      <c r="C298">
        <v>-1031.2460000000001</v>
      </c>
    </row>
    <row r="299" spans="1:3" x14ac:dyDescent="0.3">
      <c r="A299">
        <v>29700104</v>
      </c>
      <c r="B299">
        <v>-0.83496090000000001</v>
      </c>
      <c r="C299">
        <v>-1030.9469999999999</v>
      </c>
    </row>
    <row r="300" spans="1:3" x14ac:dyDescent="0.3">
      <c r="A300">
        <v>29800089</v>
      </c>
      <c r="B300">
        <v>-0.74707029999999996</v>
      </c>
      <c r="C300">
        <v>-1030.6479999999999</v>
      </c>
    </row>
    <row r="301" spans="1:3" x14ac:dyDescent="0.3">
      <c r="A301">
        <v>29900091</v>
      </c>
      <c r="B301">
        <v>-0.87890630000000003</v>
      </c>
      <c r="C301">
        <v>-1030.3520000000001</v>
      </c>
    </row>
    <row r="302" spans="1:3" x14ac:dyDescent="0.3">
      <c r="A302">
        <v>30000093</v>
      </c>
      <c r="B302">
        <v>-0.92285159999999999</v>
      </c>
      <c r="C302">
        <v>-1029.9739999999999</v>
      </c>
    </row>
    <row r="303" spans="1:3" x14ac:dyDescent="0.3">
      <c r="A303">
        <v>30100092</v>
      </c>
      <c r="B303">
        <v>-0.65917970000000004</v>
      </c>
      <c r="C303">
        <v>-1029.58</v>
      </c>
    </row>
    <row r="304" spans="1:3" x14ac:dyDescent="0.3">
      <c r="A304">
        <v>30200093</v>
      </c>
      <c r="B304">
        <v>-0.83496090000000001</v>
      </c>
      <c r="C304">
        <v>-1029.1890000000001</v>
      </c>
    </row>
    <row r="305" spans="1:3" x14ac:dyDescent="0.3">
      <c r="A305">
        <v>30300091</v>
      </c>
      <c r="B305">
        <v>-0.92285159999999999</v>
      </c>
      <c r="C305">
        <v>-1028.7940000000001</v>
      </c>
    </row>
    <row r="306" spans="1:3" x14ac:dyDescent="0.3">
      <c r="A306">
        <v>30400089</v>
      </c>
      <c r="B306">
        <v>-0.74707029999999996</v>
      </c>
      <c r="C306">
        <v>-1028.403</v>
      </c>
    </row>
    <row r="307" spans="1:3" x14ac:dyDescent="0.3">
      <c r="A307">
        <v>30500088</v>
      </c>
      <c r="B307">
        <v>-0.703125</v>
      </c>
      <c r="C307">
        <v>-1028.009</v>
      </c>
    </row>
    <row r="308" spans="1:3" x14ac:dyDescent="0.3">
      <c r="A308">
        <v>30600092</v>
      </c>
      <c r="B308">
        <v>-0.87890630000000003</v>
      </c>
      <c r="C308">
        <v>-1027.614</v>
      </c>
    </row>
    <row r="309" spans="1:3" x14ac:dyDescent="0.3">
      <c r="A309">
        <v>30700091</v>
      </c>
      <c r="B309">
        <v>-0.79101560000000004</v>
      </c>
      <c r="C309">
        <v>-1027.223</v>
      </c>
    </row>
    <row r="310" spans="1:3" x14ac:dyDescent="0.3">
      <c r="A310">
        <v>30800089</v>
      </c>
      <c r="B310">
        <v>-0.83496090000000001</v>
      </c>
      <c r="C310">
        <v>-1026.828</v>
      </c>
    </row>
    <row r="311" spans="1:3" x14ac:dyDescent="0.3">
      <c r="A311">
        <v>30900092</v>
      </c>
      <c r="B311">
        <v>-0.61523439999999996</v>
      </c>
      <c r="C311">
        <v>-1026.434</v>
      </c>
    </row>
    <row r="312" spans="1:3" x14ac:dyDescent="0.3">
      <c r="A312">
        <v>31000091</v>
      </c>
      <c r="B312">
        <v>-0.74707029999999996</v>
      </c>
      <c r="C312">
        <v>-1026.039</v>
      </c>
    </row>
    <row r="313" spans="1:3" x14ac:dyDescent="0.3">
      <c r="A313">
        <v>31100089</v>
      </c>
      <c r="B313">
        <v>-0.87890630000000003</v>
      </c>
      <c r="C313">
        <v>-1025.548</v>
      </c>
    </row>
    <row r="314" spans="1:3" x14ac:dyDescent="0.3">
      <c r="A314">
        <v>31200090</v>
      </c>
      <c r="B314">
        <v>-0.87890630000000003</v>
      </c>
      <c r="C314">
        <v>-1025.0630000000001</v>
      </c>
    </row>
    <row r="315" spans="1:3" x14ac:dyDescent="0.3">
      <c r="A315">
        <v>31300093</v>
      </c>
      <c r="B315">
        <v>-0.83496090000000001</v>
      </c>
      <c r="C315">
        <v>-1024.5730000000001</v>
      </c>
    </row>
    <row r="316" spans="1:3" x14ac:dyDescent="0.3">
      <c r="A316">
        <v>31400089</v>
      </c>
      <c r="B316">
        <v>-0.96679689999999996</v>
      </c>
      <c r="C316">
        <v>-1024.0820000000001</v>
      </c>
    </row>
    <row r="317" spans="1:3" x14ac:dyDescent="0.3">
      <c r="A317">
        <v>31500092</v>
      </c>
      <c r="B317">
        <v>-0.96679689999999996</v>
      </c>
      <c r="C317">
        <v>-1023.597</v>
      </c>
    </row>
    <row r="318" spans="1:3" x14ac:dyDescent="0.3">
      <c r="A318">
        <v>31600093</v>
      </c>
      <c r="B318">
        <v>-0.83496090000000001</v>
      </c>
      <c r="C318">
        <v>-1023.106</v>
      </c>
    </row>
    <row r="319" spans="1:3" x14ac:dyDescent="0.3">
      <c r="A319">
        <v>31700090</v>
      </c>
      <c r="B319">
        <v>-1.010742</v>
      </c>
      <c r="C319">
        <v>-1022.616</v>
      </c>
    </row>
    <row r="320" spans="1:3" x14ac:dyDescent="0.3">
      <c r="A320">
        <v>31800088</v>
      </c>
      <c r="B320">
        <v>-0.92285159999999999</v>
      </c>
      <c r="C320">
        <v>-1022.13</v>
      </c>
    </row>
    <row r="321" spans="1:3" x14ac:dyDescent="0.3">
      <c r="A321">
        <v>31900090</v>
      </c>
      <c r="B321">
        <v>-0.87890630000000003</v>
      </c>
      <c r="C321">
        <v>-1021.64</v>
      </c>
    </row>
    <row r="322" spans="1:3" x14ac:dyDescent="0.3">
      <c r="A322">
        <v>32000091</v>
      </c>
      <c r="B322">
        <v>-0.83496090000000001</v>
      </c>
      <c r="C322">
        <v>-1021.149</v>
      </c>
    </row>
    <row r="323" spans="1:3" x14ac:dyDescent="0.3">
      <c r="A323">
        <v>32100090</v>
      </c>
      <c r="B323">
        <v>-0.79101560000000004</v>
      </c>
      <c r="C323">
        <v>-1020.664</v>
      </c>
    </row>
    <row r="324" spans="1:3" x14ac:dyDescent="0.3">
      <c r="A324">
        <v>32200093</v>
      </c>
      <c r="B324">
        <v>-0.96679689999999996</v>
      </c>
      <c r="C324">
        <v>-1020.173</v>
      </c>
    </row>
    <row r="325" spans="1:3" x14ac:dyDescent="0.3">
      <c r="A325">
        <v>32300090</v>
      </c>
      <c r="B325">
        <v>-1.0546880000000001</v>
      </c>
      <c r="C325">
        <v>-1019.688</v>
      </c>
    </row>
    <row r="326" spans="1:3" x14ac:dyDescent="0.3">
      <c r="A326">
        <v>32400091</v>
      </c>
      <c r="B326">
        <v>-1.010742</v>
      </c>
      <c r="C326">
        <v>-1019.197</v>
      </c>
    </row>
    <row r="327" spans="1:3" x14ac:dyDescent="0.3">
      <c r="A327">
        <v>32500093</v>
      </c>
      <c r="B327">
        <v>-0.79101560000000004</v>
      </c>
      <c r="C327">
        <v>-1018.707</v>
      </c>
    </row>
    <row r="328" spans="1:3" x14ac:dyDescent="0.3">
      <c r="A328">
        <v>32600092</v>
      </c>
      <c r="B328">
        <v>-0.87890630000000003</v>
      </c>
      <c r="C328">
        <v>-1018.221</v>
      </c>
    </row>
    <row r="329" spans="1:3" x14ac:dyDescent="0.3">
      <c r="A329">
        <v>32700089</v>
      </c>
      <c r="B329">
        <v>-0.96679689999999996</v>
      </c>
      <c r="C329">
        <v>-1017.731</v>
      </c>
    </row>
    <row r="330" spans="1:3" x14ac:dyDescent="0.3">
      <c r="A330">
        <v>32800089</v>
      </c>
      <c r="B330">
        <v>-1.0546880000000001</v>
      </c>
      <c r="C330">
        <v>-1017.24</v>
      </c>
    </row>
    <row r="331" spans="1:3" x14ac:dyDescent="0.3">
      <c r="A331">
        <v>32900088</v>
      </c>
      <c r="B331">
        <v>-1.0546880000000001</v>
      </c>
      <c r="C331">
        <v>-1016.755</v>
      </c>
    </row>
    <row r="332" spans="1:3" x14ac:dyDescent="0.3">
      <c r="A332">
        <v>33000089</v>
      </c>
      <c r="B332">
        <v>-0.92285159999999999</v>
      </c>
      <c r="C332">
        <v>-1016.264</v>
      </c>
    </row>
    <row r="333" spans="1:3" x14ac:dyDescent="0.3">
      <c r="A333">
        <v>33100091</v>
      </c>
      <c r="B333">
        <v>-1.0546880000000001</v>
      </c>
      <c r="C333">
        <v>-1015.774</v>
      </c>
    </row>
    <row r="334" spans="1:3" x14ac:dyDescent="0.3">
      <c r="A334">
        <v>33200092</v>
      </c>
      <c r="B334">
        <v>-1.1425780000000001</v>
      </c>
      <c r="C334">
        <v>-1015.288</v>
      </c>
    </row>
    <row r="335" spans="1:3" x14ac:dyDescent="0.3">
      <c r="A335">
        <v>33300091</v>
      </c>
      <c r="B335">
        <v>-0.87890630000000003</v>
      </c>
      <c r="C335">
        <v>-1014.798</v>
      </c>
    </row>
    <row r="336" spans="1:3" x14ac:dyDescent="0.3">
      <c r="A336">
        <v>33400093</v>
      </c>
      <c r="B336">
        <v>-1.098633</v>
      </c>
      <c r="C336">
        <v>-1014.313</v>
      </c>
    </row>
    <row r="337" spans="1:3" x14ac:dyDescent="0.3">
      <c r="A337">
        <v>33500093</v>
      </c>
      <c r="B337">
        <v>-0.96679689999999996</v>
      </c>
      <c r="C337">
        <v>-1013.822</v>
      </c>
    </row>
    <row r="338" spans="1:3" x14ac:dyDescent="0.3">
      <c r="A338">
        <v>33600092</v>
      </c>
      <c r="B338">
        <v>-1.1425780000000001</v>
      </c>
      <c r="C338">
        <v>-1013.332</v>
      </c>
    </row>
    <row r="339" spans="1:3" x14ac:dyDescent="0.3">
      <c r="A339">
        <v>33700093</v>
      </c>
      <c r="B339">
        <v>-0.92285159999999999</v>
      </c>
      <c r="C339">
        <v>-1012.846</v>
      </c>
    </row>
    <row r="340" spans="1:3" x14ac:dyDescent="0.3">
      <c r="A340">
        <v>33800093</v>
      </c>
      <c r="B340">
        <v>-1.0546880000000001</v>
      </c>
      <c r="C340">
        <v>-1012.356</v>
      </c>
    </row>
    <row r="341" spans="1:3" x14ac:dyDescent="0.3">
      <c r="A341">
        <v>33900093</v>
      </c>
      <c r="B341">
        <v>-1.098633</v>
      </c>
      <c r="C341">
        <v>-1011.865</v>
      </c>
    </row>
    <row r="342" spans="1:3" x14ac:dyDescent="0.3">
      <c r="A342">
        <v>34000092</v>
      </c>
      <c r="B342">
        <v>-1.010742</v>
      </c>
      <c r="C342">
        <v>-1011.38</v>
      </c>
    </row>
    <row r="343" spans="1:3" x14ac:dyDescent="0.3">
      <c r="A343">
        <v>34100089</v>
      </c>
      <c r="B343">
        <v>-1.1425780000000001</v>
      </c>
      <c r="C343">
        <v>-1010.889</v>
      </c>
    </row>
    <row r="344" spans="1:3" x14ac:dyDescent="0.3">
      <c r="A344">
        <v>34200090</v>
      </c>
      <c r="B344">
        <v>-1.010742</v>
      </c>
      <c r="C344">
        <v>-1010.399</v>
      </c>
    </row>
    <row r="345" spans="1:3" x14ac:dyDescent="0.3">
      <c r="A345">
        <v>34300091</v>
      </c>
      <c r="B345">
        <v>-0.96679689999999996</v>
      </c>
      <c r="C345">
        <v>-1009.913</v>
      </c>
    </row>
    <row r="346" spans="1:3" x14ac:dyDescent="0.3">
      <c r="A346">
        <v>34400090</v>
      </c>
      <c r="B346">
        <v>-1.010742</v>
      </c>
      <c r="C346">
        <v>-1009.423</v>
      </c>
    </row>
    <row r="347" spans="1:3" x14ac:dyDescent="0.3">
      <c r="A347">
        <v>34500091</v>
      </c>
      <c r="B347">
        <v>-1.0546880000000001</v>
      </c>
      <c r="C347">
        <v>-1008.937</v>
      </c>
    </row>
    <row r="348" spans="1:3" x14ac:dyDescent="0.3">
      <c r="A348">
        <v>34600091</v>
      </c>
      <c r="B348">
        <v>-1.1425780000000001</v>
      </c>
      <c r="C348">
        <v>-1008.447</v>
      </c>
    </row>
    <row r="349" spans="1:3" x14ac:dyDescent="0.3">
      <c r="A349">
        <v>34700092</v>
      </c>
      <c r="B349">
        <v>-1.098633</v>
      </c>
      <c r="C349">
        <v>-1007.956</v>
      </c>
    </row>
    <row r="350" spans="1:3" x14ac:dyDescent="0.3">
      <c r="A350">
        <v>34800091</v>
      </c>
      <c r="B350">
        <v>-1.1425780000000001</v>
      </c>
      <c r="C350">
        <v>-1007.5069999999999</v>
      </c>
    </row>
    <row r="351" spans="1:3" x14ac:dyDescent="0.3">
      <c r="A351">
        <v>34900089</v>
      </c>
      <c r="B351">
        <v>-0.96679689999999996</v>
      </c>
      <c r="C351">
        <v>-1007.112</v>
      </c>
    </row>
    <row r="352" spans="1:3" x14ac:dyDescent="0.3">
      <c r="A352">
        <v>35000090</v>
      </c>
      <c r="B352">
        <v>-1.0546880000000001</v>
      </c>
      <c r="C352">
        <v>-1006.717</v>
      </c>
    </row>
    <row r="353" spans="1:3" x14ac:dyDescent="0.3">
      <c r="A353">
        <v>35100089</v>
      </c>
      <c r="B353">
        <v>-1.098633</v>
      </c>
      <c r="C353">
        <v>-1006.327</v>
      </c>
    </row>
    <row r="354" spans="1:3" x14ac:dyDescent="0.3">
      <c r="A354">
        <v>35200092</v>
      </c>
      <c r="B354">
        <v>-1.098633</v>
      </c>
      <c r="C354">
        <v>-1005.932</v>
      </c>
    </row>
    <row r="355" spans="1:3" x14ac:dyDescent="0.3">
      <c r="A355">
        <v>35300093</v>
      </c>
      <c r="B355">
        <v>-1.1425780000000001</v>
      </c>
      <c r="C355">
        <v>-1005.537</v>
      </c>
    </row>
    <row r="356" spans="1:3" x14ac:dyDescent="0.3">
      <c r="A356">
        <v>35400092</v>
      </c>
      <c r="B356">
        <v>-1.098633</v>
      </c>
      <c r="C356">
        <v>-1005.146</v>
      </c>
    </row>
    <row r="357" spans="1:3" x14ac:dyDescent="0.3">
      <c r="A357">
        <v>35500091</v>
      </c>
      <c r="B357">
        <v>-1.186523</v>
      </c>
      <c r="C357">
        <v>-1004.728</v>
      </c>
    </row>
    <row r="358" spans="1:3" x14ac:dyDescent="0.3">
      <c r="A358">
        <v>35600092</v>
      </c>
      <c r="B358">
        <v>-1.010742</v>
      </c>
      <c r="C358">
        <v>-1004.152</v>
      </c>
    </row>
    <row r="359" spans="1:3" x14ac:dyDescent="0.3">
      <c r="A359">
        <v>35700089</v>
      </c>
      <c r="B359">
        <v>-1.1425780000000001</v>
      </c>
      <c r="C359">
        <v>-1003.397</v>
      </c>
    </row>
    <row r="360" spans="1:3" x14ac:dyDescent="0.3">
      <c r="A360">
        <v>35800090</v>
      </c>
      <c r="B360">
        <v>-1.186523</v>
      </c>
      <c r="C360">
        <v>-1002.6130000000001</v>
      </c>
    </row>
    <row r="361" spans="1:3" x14ac:dyDescent="0.3">
      <c r="A361">
        <v>35900093</v>
      </c>
      <c r="B361">
        <v>-1.1425780000000001</v>
      </c>
      <c r="C361">
        <v>-1001.838</v>
      </c>
    </row>
    <row r="362" spans="1:3" x14ac:dyDescent="0.3">
      <c r="A362">
        <v>36000093</v>
      </c>
      <c r="B362">
        <v>-1.1425780000000001</v>
      </c>
      <c r="C362">
        <v>-1001.054</v>
      </c>
    </row>
    <row r="363" spans="1:3" x14ac:dyDescent="0.3">
      <c r="A363">
        <v>36100090</v>
      </c>
      <c r="B363">
        <v>-1.098633</v>
      </c>
      <c r="C363">
        <v>-1000.271</v>
      </c>
    </row>
    <row r="364" spans="1:3" x14ac:dyDescent="0.3">
      <c r="A364">
        <v>36200092</v>
      </c>
      <c r="B364">
        <v>-1.186523</v>
      </c>
      <c r="C364">
        <v>-999.49519999999995</v>
      </c>
    </row>
    <row r="365" spans="1:3" x14ac:dyDescent="0.3">
      <c r="A365">
        <v>36300076</v>
      </c>
      <c r="B365">
        <v>-1.1425780000000001</v>
      </c>
      <c r="C365">
        <v>-998.71159999999998</v>
      </c>
    </row>
    <row r="366" spans="1:3" x14ac:dyDescent="0.3">
      <c r="A366">
        <v>36400088</v>
      </c>
      <c r="B366">
        <v>-1.230469</v>
      </c>
      <c r="C366">
        <v>-997.928</v>
      </c>
    </row>
    <row r="367" spans="1:3" x14ac:dyDescent="0.3">
      <c r="A367">
        <v>36500090</v>
      </c>
      <c r="B367">
        <v>-1.098633</v>
      </c>
      <c r="C367">
        <v>-997.15250000000003</v>
      </c>
    </row>
    <row r="368" spans="1:3" x14ac:dyDescent="0.3">
      <c r="A368">
        <v>36600089</v>
      </c>
      <c r="B368">
        <v>-1.230469</v>
      </c>
      <c r="C368">
        <v>-996.36890000000005</v>
      </c>
    </row>
    <row r="369" spans="1:3" x14ac:dyDescent="0.3">
      <c r="A369">
        <v>36700092</v>
      </c>
      <c r="B369">
        <v>-1.2744139999999999</v>
      </c>
      <c r="C369">
        <v>-995.5933</v>
      </c>
    </row>
    <row r="370" spans="1:3" x14ac:dyDescent="0.3">
      <c r="A370">
        <v>36800092</v>
      </c>
      <c r="B370">
        <v>-1.186523</v>
      </c>
      <c r="C370">
        <v>-994.8098</v>
      </c>
    </row>
    <row r="371" spans="1:3" x14ac:dyDescent="0.3">
      <c r="A371">
        <v>36900091</v>
      </c>
      <c r="B371">
        <v>-1.2744139999999999</v>
      </c>
      <c r="C371">
        <v>-994.02620000000002</v>
      </c>
    </row>
    <row r="372" spans="1:3" x14ac:dyDescent="0.3">
      <c r="A372">
        <v>37000090</v>
      </c>
      <c r="B372">
        <v>-1.3183590000000001</v>
      </c>
      <c r="C372">
        <v>-993.25059999999996</v>
      </c>
    </row>
    <row r="373" spans="1:3" x14ac:dyDescent="0.3">
      <c r="A373">
        <v>37100089</v>
      </c>
      <c r="B373">
        <v>-1.2744139999999999</v>
      </c>
      <c r="C373">
        <v>-992.46699999999998</v>
      </c>
    </row>
    <row r="374" spans="1:3" x14ac:dyDescent="0.3">
      <c r="A374">
        <v>37200103</v>
      </c>
      <c r="B374">
        <v>-1.3183590000000001</v>
      </c>
      <c r="C374">
        <v>-991.68349999999998</v>
      </c>
    </row>
    <row r="375" spans="1:3" x14ac:dyDescent="0.3">
      <c r="A375">
        <v>37300093</v>
      </c>
      <c r="B375">
        <v>-1.3183590000000001</v>
      </c>
      <c r="C375">
        <v>-990.90790000000004</v>
      </c>
    </row>
    <row r="376" spans="1:3" x14ac:dyDescent="0.3">
      <c r="A376">
        <v>37400091</v>
      </c>
      <c r="B376">
        <v>-1.186523</v>
      </c>
      <c r="C376">
        <v>-990.12429999999995</v>
      </c>
    </row>
    <row r="377" spans="1:3" x14ac:dyDescent="0.3">
      <c r="A377">
        <v>37500092</v>
      </c>
      <c r="B377">
        <v>-1.2744139999999999</v>
      </c>
      <c r="C377">
        <v>-989.34079999999994</v>
      </c>
    </row>
    <row r="378" spans="1:3" x14ac:dyDescent="0.3">
      <c r="A378">
        <v>37600093</v>
      </c>
      <c r="B378">
        <v>-1.2744139999999999</v>
      </c>
      <c r="C378">
        <v>-988.5652</v>
      </c>
    </row>
    <row r="379" spans="1:3" x14ac:dyDescent="0.3">
      <c r="A379">
        <v>37700088</v>
      </c>
      <c r="B379">
        <v>-1.230469</v>
      </c>
      <c r="C379">
        <v>-987.78160000000003</v>
      </c>
    </row>
    <row r="380" spans="1:3" x14ac:dyDescent="0.3">
      <c r="A380">
        <v>37800092</v>
      </c>
      <c r="B380">
        <v>-1.2744139999999999</v>
      </c>
      <c r="C380">
        <v>-987.00599999999997</v>
      </c>
    </row>
    <row r="381" spans="1:3" x14ac:dyDescent="0.3">
      <c r="A381">
        <v>37900091</v>
      </c>
      <c r="B381">
        <v>-1.40625</v>
      </c>
      <c r="C381">
        <v>-986.22249999999997</v>
      </c>
    </row>
    <row r="382" spans="1:3" x14ac:dyDescent="0.3">
      <c r="A382">
        <v>38000093</v>
      </c>
      <c r="B382">
        <v>-1.40625</v>
      </c>
      <c r="C382">
        <v>-985.43889999999999</v>
      </c>
    </row>
    <row r="383" spans="1:3" x14ac:dyDescent="0.3">
      <c r="A383">
        <v>38100088</v>
      </c>
      <c r="B383">
        <v>-1.4941409999999999</v>
      </c>
      <c r="C383">
        <v>-984.66330000000005</v>
      </c>
    </row>
    <row r="384" spans="1:3" x14ac:dyDescent="0.3">
      <c r="A384">
        <v>38200091</v>
      </c>
      <c r="B384">
        <v>-1.3623050000000001</v>
      </c>
      <c r="C384">
        <v>-983.87980000000005</v>
      </c>
    </row>
    <row r="385" spans="1:3" x14ac:dyDescent="0.3">
      <c r="A385">
        <v>38300090</v>
      </c>
      <c r="B385">
        <v>-1.3623050000000001</v>
      </c>
      <c r="C385">
        <v>-983.09619999999995</v>
      </c>
    </row>
    <row r="386" spans="1:3" x14ac:dyDescent="0.3">
      <c r="A386">
        <v>38400093</v>
      </c>
      <c r="B386">
        <v>-1.5380860000000001</v>
      </c>
      <c r="C386">
        <v>-982.32060000000001</v>
      </c>
    </row>
    <row r="387" spans="1:3" x14ac:dyDescent="0.3">
      <c r="A387">
        <v>38500090</v>
      </c>
      <c r="B387">
        <v>-1.40625</v>
      </c>
      <c r="C387">
        <v>-981.53700000000003</v>
      </c>
    </row>
    <row r="388" spans="1:3" x14ac:dyDescent="0.3">
      <c r="A388">
        <v>38600088</v>
      </c>
      <c r="B388">
        <v>-1.4501949999999999</v>
      </c>
      <c r="C388">
        <v>-980.75350000000003</v>
      </c>
    </row>
    <row r="389" spans="1:3" x14ac:dyDescent="0.3">
      <c r="A389">
        <v>38700093</v>
      </c>
      <c r="B389">
        <v>-1.3623050000000001</v>
      </c>
      <c r="C389">
        <v>-979.97789999999998</v>
      </c>
    </row>
    <row r="390" spans="1:3" x14ac:dyDescent="0.3">
      <c r="A390">
        <v>38800089</v>
      </c>
      <c r="B390">
        <v>-1.4501949999999999</v>
      </c>
      <c r="C390">
        <v>-979.1943</v>
      </c>
    </row>
    <row r="391" spans="1:3" x14ac:dyDescent="0.3">
      <c r="A391">
        <v>38900090</v>
      </c>
      <c r="B391">
        <v>-1.4941409999999999</v>
      </c>
      <c r="C391">
        <v>-978.41880000000003</v>
      </c>
    </row>
    <row r="392" spans="1:3" x14ac:dyDescent="0.3">
      <c r="A392">
        <v>39000089</v>
      </c>
      <c r="B392">
        <v>-1.4501949999999999</v>
      </c>
      <c r="C392">
        <v>-977.63520000000005</v>
      </c>
    </row>
    <row r="393" spans="1:3" x14ac:dyDescent="0.3">
      <c r="A393">
        <v>39100090</v>
      </c>
      <c r="B393">
        <v>-1.6699219999999999</v>
      </c>
      <c r="C393">
        <v>-976.85159999999996</v>
      </c>
    </row>
    <row r="394" spans="1:3" x14ac:dyDescent="0.3">
      <c r="A394">
        <v>39200079</v>
      </c>
      <c r="B394">
        <v>-1.6699219999999999</v>
      </c>
      <c r="C394">
        <v>-976.07600000000002</v>
      </c>
    </row>
    <row r="395" spans="1:3" x14ac:dyDescent="0.3">
      <c r="A395">
        <v>39300093</v>
      </c>
      <c r="B395">
        <v>-1.4501949999999999</v>
      </c>
      <c r="C395">
        <v>-975.29250000000002</v>
      </c>
    </row>
    <row r="396" spans="1:3" x14ac:dyDescent="0.3">
      <c r="A396">
        <v>39400093</v>
      </c>
      <c r="B396">
        <v>-1.582031</v>
      </c>
      <c r="C396">
        <v>-974.50890000000004</v>
      </c>
    </row>
    <row r="397" spans="1:3" x14ac:dyDescent="0.3">
      <c r="A397">
        <v>39500092</v>
      </c>
      <c r="B397">
        <v>-1.801758</v>
      </c>
      <c r="C397">
        <v>-973.73329999999999</v>
      </c>
    </row>
    <row r="398" spans="1:3" x14ac:dyDescent="0.3">
      <c r="A398">
        <v>39600092</v>
      </c>
      <c r="B398">
        <v>-1.7578130000000001</v>
      </c>
      <c r="C398">
        <v>-972.94979999999998</v>
      </c>
    </row>
    <row r="399" spans="1:3" x14ac:dyDescent="0.3">
      <c r="A399">
        <v>39700088</v>
      </c>
      <c r="B399">
        <v>-1.713867</v>
      </c>
      <c r="C399">
        <v>-972.1662</v>
      </c>
    </row>
    <row r="400" spans="1:3" x14ac:dyDescent="0.3">
      <c r="A400">
        <v>39800091</v>
      </c>
      <c r="B400">
        <v>-1.9775389999999999</v>
      </c>
      <c r="C400">
        <v>-971.39059999999995</v>
      </c>
    </row>
    <row r="401" spans="1:3" x14ac:dyDescent="0.3">
      <c r="A401">
        <v>39900091</v>
      </c>
      <c r="B401">
        <v>-3.208008</v>
      </c>
      <c r="C401">
        <v>-970.60709999999995</v>
      </c>
    </row>
    <row r="402" spans="1:3" x14ac:dyDescent="0.3">
      <c r="A402">
        <v>40000092</v>
      </c>
      <c r="B402">
        <v>-5.9765629999999996</v>
      </c>
      <c r="C402">
        <v>-969.83150000000001</v>
      </c>
    </row>
    <row r="403" spans="1:3" x14ac:dyDescent="0.3">
      <c r="A403">
        <v>40100091</v>
      </c>
      <c r="B403">
        <v>-8.2177729999999993</v>
      </c>
      <c r="C403">
        <v>-969.04790000000003</v>
      </c>
    </row>
    <row r="404" spans="1:3" x14ac:dyDescent="0.3">
      <c r="A404">
        <v>40200092</v>
      </c>
      <c r="B404">
        <v>-10.15137</v>
      </c>
      <c r="C404">
        <v>-968.26430000000005</v>
      </c>
    </row>
    <row r="405" spans="1:3" x14ac:dyDescent="0.3">
      <c r="A405">
        <v>40300092</v>
      </c>
      <c r="B405">
        <v>-10.371090000000001</v>
      </c>
      <c r="C405">
        <v>-967.48879999999997</v>
      </c>
    </row>
    <row r="406" spans="1:3" x14ac:dyDescent="0.3">
      <c r="A406">
        <v>40400089</v>
      </c>
      <c r="B406">
        <v>-9.7119140000000002</v>
      </c>
      <c r="C406">
        <v>-966.70519999999999</v>
      </c>
    </row>
    <row r="407" spans="1:3" x14ac:dyDescent="0.3">
      <c r="A407">
        <v>40500090</v>
      </c>
      <c r="B407">
        <v>-9.7998049999999992</v>
      </c>
      <c r="C407">
        <v>-965.92160000000001</v>
      </c>
    </row>
    <row r="408" spans="1:3" x14ac:dyDescent="0.3">
      <c r="A408">
        <v>40600093</v>
      </c>
      <c r="B408">
        <v>-10.06348</v>
      </c>
      <c r="C408">
        <v>-965.14610000000005</v>
      </c>
    </row>
    <row r="409" spans="1:3" x14ac:dyDescent="0.3">
      <c r="A409">
        <v>40700089</v>
      </c>
      <c r="B409">
        <v>-9.7998049999999992</v>
      </c>
      <c r="C409">
        <v>-964.47749999999996</v>
      </c>
    </row>
    <row r="410" spans="1:3" x14ac:dyDescent="0.3">
      <c r="A410">
        <v>40800089</v>
      </c>
      <c r="B410">
        <v>-9.8876950000000008</v>
      </c>
      <c r="C410">
        <v>-963.97630000000004</v>
      </c>
    </row>
    <row r="411" spans="1:3" x14ac:dyDescent="0.3">
      <c r="A411">
        <v>40900089</v>
      </c>
      <c r="B411">
        <v>-9.9316410000000008</v>
      </c>
      <c r="C411">
        <v>-963.62009999999998</v>
      </c>
    </row>
    <row r="412" spans="1:3" x14ac:dyDescent="0.3">
      <c r="A412">
        <v>41000091</v>
      </c>
      <c r="B412">
        <v>-10.06348</v>
      </c>
      <c r="C412">
        <v>-963.62009999999998</v>
      </c>
    </row>
    <row r="413" spans="1:3" x14ac:dyDescent="0.3">
      <c r="A413">
        <v>41100093</v>
      </c>
      <c r="B413">
        <v>-10.06348</v>
      </c>
      <c r="C413">
        <v>-963.62009999999998</v>
      </c>
    </row>
    <row r="414" spans="1:3" x14ac:dyDescent="0.3">
      <c r="A414">
        <v>41200093</v>
      </c>
      <c r="B414">
        <v>-9.84375</v>
      </c>
      <c r="C414">
        <v>-963.62009999999998</v>
      </c>
    </row>
    <row r="415" spans="1:3" x14ac:dyDescent="0.3">
      <c r="A415">
        <v>41300090</v>
      </c>
      <c r="B415">
        <v>-10.01953</v>
      </c>
      <c r="C415">
        <v>-963.62009999999998</v>
      </c>
    </row>
    <row r="416" spans="1:3" x14ac:dyDescent="0.3">
      <c r="A416">
        <v>41400089</v>
      </c>
      <c r="B416">
        <v>-10.06348</v>
      </c>
      <c r="C416">
        <v>-963.62009999999998</v>
      </c>
    </row>
    <row r="417" spans="1:3" x14ac:dyDescent="0.3">
      <c r="A417">
        <v>41500091</v>
      </c>
      <c r="B417">
        <v>-10.01953</v>
      </c>
      <c r="C417">
        <v>-963.62009999999998</v>
      </c>
    </row>
    <row r="418" spans="1:3" x14ac:dyDescent="0.3">
      <c r="A418">
        <v>41600089</v>
      </c>
      <c r="B418">
        <v>-10.01953</v>
      </c>
      <c r="C418">
        <v>-963.62009999999998</v>
      </c>
    </row>
    <row r="419" spans="1:3" x14ac:dyDescent="0.3">
      <c r="A419">
        <v>41700089</v>
      </c>
      <c r="B419">
        <v>-10.01953</v>
      </c>
      <c r="C419">
        <v>-963.62009999999998</v>
      </c>
    </row>
    <row r="420" spans="1:3" x14ac:dyDescent="0.3">
      <c r="A420">
        <v>41800089</v>
      </c>
      <c r="B420">
        <v>-10.06348</v>
      </c>
      <c r="C420">
        <v>-963.62009999999998</v>
      </c>
    </row>
    <row r="421" spans="1:3" x14ac:dyDescent="0.3">
      <c r="A421">
        <v>41900092</v>
      </c>
      <c r="B421">
        <v>-10.107419999999999</v>
      </c>
      <c r="C421">
        <v>-963.62009999999998</v>
      </c>
    </row>
    <row r="422" spans="1:3" x14ac:dyDescent="0.3">
      <c r="A422">
        <v>42000090</v>
      </c>
      <c r="B422">
        <v>-10.01953</v>
      </c>
      <c r="C422">
        <v>-963.62009999999998</v>
      </c>
    </row>
    <row r="423" spans="1:3" x14ac:dyDescent="0.3">
      <c r="A423">
        <v>42100091</v>
      </c>
      <c r="B423">
        <v>-9.9755859999999998</v>
      </c>
      <c r="C423">
        <v>-963.62009999999998</v>
      </c>
    </row>
    <row r="424" spans="1:3" x14ac:dyDescent="0.3">
      <c r="A424">
        <v>42200090</v>
      </c>
      <c r="B424">
        <v>-9.9755859999999998</v>
      </c>
      <c r="C424">
        <v>-963.62009999999998</v>
      </c>
    </row>
    <row r="425" spans="1:3" x14ac:dyDescent="0.3">
      <c r="A425">
        <v>42300185</v>
      </c>
      <c r="B425">
        <v>-9.9316410000000008</v>
      </c>
      <c r="C425">
        <v>-963.62009999999998</v>
      </c>
    </row>
    <row r="426" spans="1:3" x14ac:dyDescent="0.3">
      <c r="A426">
        <v>42400089</v>
      </c>
      <c r="B426">
        <v>-10.01953</v>
      </c>
      <c r="C426">
        <v>-963.62009999999998</v>
      </c>
    </row>
    <row r="427" spans="1:3" x14ac:dyDescent="0.3">
      <c r="A427">
        <v>42500090</v>
      </c>
      <c r="B427">
        <v>-9.7558589999999992</v>
      </c>
      <c r="C427">
        <v>-963.6422</v>
      </c>
    </row>
    <row r="428" spans="1:3" x14ac:dyDescent="0.3">
      <c r="A428">
        <v>42600092</v>
      </c>
      <c r="B428">
        <v>-9.9755859999999998</v>
      </c>
      <c r="C428">
        <v>-966.82600000000002</v>
      </c>
    </row>
    <row r="429" spans="1:3" x14ac:dyDescent="0.3">
      <c r="A429">
        <v>42700092</v>
      </c>
      <c r="B429">
        <v>-9.7998049999999992</v>
      </c>
      <c r="C429">
        <v>-970.51679999999999</v>
      </c>
    </row>
    <row r="430" spans="1:3" x14ac:dyDescent="0.3">
      <c r="A430">
        <v>42800091</v>
      </c>
      <c r="B430">
        <v>-10.06348</v>
      </c>
      <c r="C430">
        <v>-970.94529999999997</v>
      </c>
    </row>
    <row r="431" spans="1:3" x14ac:dyDescent="0.3">
      <c r="A431">
        <v>42900093</v>
      </c>
      <c r="B431">
        <v>-10.01953</v>
      </c>
      <c r="C431">
        <v>-970.94529999999997</v>
      </c>
    </row>
    <row r="432" spans="1:3" x14ac:dyDescent="0.3">
      <c r="A432">
        <v>43000092</v>
      </c>
      <c r="B432">
        <v>-9.9755859999999998</v>
      </c>
      <c r="C432">
        <v>-970.94529999999997</v>
      </c>
    </row>
    <row r="433" spans="1:3" x14ac:dyDescent="0.3">
      <c r="A433">
        <v>43100092</v>
      </c>
      <c r="B433">
        <v>-9.8876950000000008</v>
      </c>
      <c r="C433">
        <v>-970.94529999999997</v>
      </c>
    </row>
    <row r="434" spans="1:3" x14ac:dyDescent="0.3">
      <c r="A434">
        <v>43200092</v>
      </c>
      <c r="B434">
        <v>-10.107419999999999</v>
      </c>
      <c r="C434">
        <v>-970.94529999999997</v>
      </c>
    </row>
    <row r="435" spans="1:3" x14ac:dyDescent="0.3">
      <c r="A435">
        <v>43300091</v>
      </c>
      <c r="B435">
        <v>-9.84375</v>
      </c>
      <c r="C435">
        <v>-970.94529999999997</v>
      </c>
    </row>
    <row r="436" spans="1:3" x14ac:dyDescent="0.3">
      <c r="A436">
        <v>43400090</v>
      </c>
      <c r="B436">
        <v>-10.06348</v>
      </c>
      <c r="C436">
        <v>-970.94529999999997</v>
      </c>
    </row>
    <row r="437" spans="1:3" x14ac:dyDescent="0.3">
      <c r="A437">
        <v>43500093</v>
      </c>
      <c r="B437">
        <v>-10.06348</v>
      </c>
      <c r="C437">
        <v>-970.94529999999997</v>
      </c>
    </row>
    <row r="438" spans="1:3" x14ac:dyDescent="0.3">
      <c r="A438">
        <v>43600091</v>
      </c>
      <c r="B438">
        <v>-9.84375</v>
      </c>
      <c r="C438">
        <v>-970.94529999999997</v>
      </c>
    </row>
    <row r="439" spans="1:3" x14ac:dyDescent="0.3">
      <c r="A439">
        <v>43700089</v>
      </c>
      <c r="B439">
        <v>-9.8876950000000008</v>
      </c>
      <c r="C439">
        <v>-970.94529999999997</v>
      </c>
    </row>
    <row r="440" spans="1:3" x14ac:dyDescent="0.3">
      <c r="A440">
        <v>43800090</v>
      </c>
      <c r="B440">
        <v>-10.01953</v>
      </c>
      <c r="C440">
        <v>-970.94529999999997</v>
      </c>
    </row>
    <row r="441" spans="1:3" x14ac:dyDescent="0.3">
      <c r="A441">
        <v>43900091</v>
      </c>
      <c r="B441">
        <v>-9.8876950000000008</v>
      </c>
      <c r="C441">
        <v>-970.94529999999997</v>
      </c>
    </row>
    <row r="442" spans="1:3" x14ac:dyDescent="0.3">
      <c r="A442">
        <v>44000093</v>
      </c>
      <c r="B442">
        <v>-9.8876950000000008</v>
      </c>
      <c r="C442">
        <v>-970.94529999999997</v>
      </c>
    </row>
    <row r="443" spans="1:3" x14ac:dyDescent="0.3">
      <c r="A443">
        <v>44100090</v>
      </c>
      <c r="B443">
        <v>-9.9755859999999998</v>
      </c>
      <c r="C443">
        <v>-970.94529999999997</v>
      </c>
    </row>
    <row r="444" spans="1:3" x14ac:dyDescent="0.3">
      <c r="A444">
        <v>44200088</v>
      </c>
      <c r="B444">
        <v>-10.107419999999999</v>
      </c>
      <c r="C444">
        <v>-970.94529999999997</v>
      </c>
    </row>
    <row r="445" spans="1:3" x14ac:dyDescent="0.3">
      <c r="A445">
        <v>44300091</v>
      </c>
      <c r="B445">
        <v>-9.9316410000000008</v>
      </c>
      <c r="C445">
        <v>-970.94529999999997</v>
      </c>
    </row>
    <row r="446" spans="1:3" x14ac:dyDescent="0.3">
      <c r="A446">
        <v>44400090</v>
      </c>
      <c r="B446">
        <v>-9.9755859999999998</v>
      </c>
      <c r="C446">
        <v>-970.94529999999997</v>
      </c>
    </row>
    <row r="447" spans="1:3" x14ac:dyDescent="0.3">
      <c r="A447">
        <v>44500093</v>
      </c>
      <c r="B447">
        <v>-9.9755859999999998</v>
      </c>
      <c r="C447">
        <v>-970.94529999999997</v>
      </c>
    </row>
    <row r="448" spans="1:3" x14ac:dyDescent="0.3">
      <c r="A448">
        <v>44600091</v>
      </c>
      <c r="B448">
        <v>-9.8876950000000008</v>
      </c>
      <c r="C448">
        <v>-970.94529999999997</v>
      </c>
    </row>
    <row r="449" spans="1:3" x14ac:dyDescent="0.3">
      <c r="A449">
        <v>44700092</v>
      </c>
      <c r="B449">
        <v>-10.01953</v>
      </c>
      <c r="C449">
        <v>-970.94529999999997</v>
      </c>
    </row>
    <row r="450" spans="1:3" x14ac:dyDescent="0.3">
      <c r="A450">
        <v>44800089</v>
      </c>
      <c r="B450">
        <v>-9.8876950000000008</v>
      </c>
      <c r="C450">
        <v>-970.94529999999997</v>
      </c>
    </row>
    <row r="451" spans="1:3" x14ac:dyDescent="0.3">
      <c r="A451">
        <v>44900093</v>
      </c>
      <c r="B451">
        <v>-9.8876950000000008</v>
      </c>
      <c r="C451">
        <v>-970.94529999999997</v>
      </c>
    </row>
    <row r="452" spans="1:3" x14ac:dyDescent="0.3">
      <c r="A452">
        <v>45000092</v>
      </c>
      <c r="B452">
        <v>-9.9755859999999998</v>
      </c>
      <c r="C452">
        <v>-970.94529999999997</v>
      </c>
    </row>
    <row r="453" spans="1:3" x14ac:dyDescent="0.3">
      <c r="A453">
        <v>45100090</v>
      </c>
      <c r="B453">
        <v>-10.01953</v>
      </c>
      <c r="C453">
        <v>-970.94529999999997</v>
      </c>
    </row>
    <row r="454" spans="1:3" x14ac:dyDescent="0.3">
      <c r="A454">
        <v>45200091</v>
      </c>
      <c r="B454">
        <v>-10.107419999999999</v>
      </c>
      <c r="C454">
        <v>-970.94529999999997</v>
      </c>
    </row>
    <row r="455" spans="1:3" x14ac:dyDescent="0.3">
      <c r="A455">
        <v>45300090</v>
      </c>
      <c r="B455">
        <v>-9.7558589999999992</v>
      </c>
      <c r="C455">
        <v>-970.94529999999997</v>
      </c>
    </row>
    <row r="456" spans="1:3" x14ac:dyDescent="0.3">
      <c r="A456">
        <v>45400092</v>
      </c>
      <c r="B456">
        <v>-9.9755859999999998</v>
      </c>
      <c r="C456">
        <v>-970.94529999999997</v>
      </c>
    </row>
    <row r="457" spans="1:3" x14ac:dyDescent="0.3">
      <c r="A457">
        <v>45500088</v>
      </c>
      <c r="B457">
        <v>-9.84375</v>
      </c>
      <c r="C457">
        <v>-970.94529999999997</v>
      </c>
    </row>
    <row r="458" spans="1:3" x14ac:dyDescent="0.3">
      <c r="A458">
        <v>45600092</v>
      </c>
      <c r="B458">
        <v>-10.01953</v>
      </c>
      <c r="C458">
        <v>-970.94529999999997</v>
      </c>
    </row>
    <row r="459" spans="1:3" x14ac:dyDescent="0.3">
      <c r="A459">
        <v>45700090</v>
      </c>
      <c r="B459">
        <v>-10.107419999999999</v>
      </c>
      <c r="C459">
        <v>-970.94529999999997</v>
      </c>
    </row>
    <row r="460" spans="1:3" x14ac:dyDescent="0.3">
      <c r="A460">
        <v>45800089</v>
      </c>
      <c r="B460">
        <v>-10.06348</v>
      </c>
      <c r="C460">
        <v>-970.94529999999997</v>
      </c>
    </row>
    <row r="461" spans="1:3" x14ac:dyDescent="0.3">
      <c r="A461">
        <v>45900089</v>
      </c>
      <c r="B461">
        <v>-9.8876950000000008</v>
      </c>
      <c r="C461">
        <v>-970.94529999999997</v>
      </c>
    </row>
    <row r="462" spans="1:3" x14ac:dyDescent="0.3">
      <c r="A462">
        <v>46000089</v>
      </c>
      <c r="B462">
        <v>-9.9316410000000008</v>
      </c>
      <c r="C462">
        <v>-970.94529999999997</v>
      </c>
    </row>
    <row r="463" spans="1:3" x14ac:dyDescent="0.3">
      <c r="A463">
        <v>46100091</v>
      </c>
      <c r="B463">
        <v>-9.9755859999999998</v>
      </c>
      <c r="C463">
        <v>-970.94529999999997</v>
      </c>
    </row>
    <row r="464" spans="1:3" x14ac:dyDescent="0.3">
      <c r="A464">
        <v>46200089</v>
      </c>
      <c r="B464">
        <v>-9.9316410000000008</v>
      </c>
      <c r="C464">
        <v>-970.94529999999997</v>
      </c>
    </row>
    <row r="465" spans="1:3" x14ac:dyDescent="0.3">
      <c r="A465">
        <v>46300091</v>
      </c>
      <c r="B465">
        <v>-10.01953</v>
      </c>
      <c r="C465">
        <v>-970.94529999999997</v>
      </c>
    </row>
    <row r="466" spans="1:3" x14ac:dyDescent="0.3">
      <c r="A466">
        <v>46400093</v>
      </c>
      <c r="B466">
        <v>-9.84375</v>
      </c>
      <c r="C466">
        <v>-970.94529999999997</v>
      </c>
    </row>
    <row r="467" spans="1:3" x14ac:dyDescent="0.3">
      <c r="A467">
        <v>46500090</v>
      </c>
      <c r="B467">
        <v>-10.01953</v>
      </c>
      <c r="C467">
        <v>-970.94529999999997</v>
      </c>
    </row>
    <row r="468" spans="1:3" x14ac:dyDescent="0.3">
      <c r="A468">
        <v>46600090</v>
      </c>
      <c r="B468">
        <v>-9.84375</v>
      </c>
      <c r="C468">
        <v>-970.94529999999997</v>
      </c>
    </row>
    <row r="469" spans="1:3" x14ac:dyDescent="0.3">
      <c r="A469">
        <v>46700091</v>
      </c>
      <c r="B469">
        <v>-9.84375</v>
      </c>
      <c r="C469">
        <v>-970.94529999999997</v>
      </c>
    </row>
    <row r="470" spans="1:3" x14ac:dyDescent="0.3">
      <c r="A470">
        <v>46800092</v>
      </c>
      <c r="B470">
        <v>-10.15137</v>
      </c>
      <c r="C470">
        <v>-970.94529999999997</v>
      </c>
    </row>
    <row r="471" spans="1:3" x14ac:dyDescent="0.3">
      <c r="A471">
        <v>46900122</v>
      </c>
      <c r="B471">
        <v>-9.9316410000000008</v>
      </c>
      <c r="C471">
        <v>-970.94529999999997</v>
      </c>
    </row>
    <row r="472" spans="1:3" x14ac:dyDescent="0.3">
      <c r="A472">
        <v>47000092</v>
      </c>
      <c r="B472">
        <v>-10.15137</v>
      </c>
      <c r="C472">
        <v>-970.94529999999997</v>
      </c>
    </row>
    <row r="473" spans="1:3" x14ac:dyDescent="0.3">
      <c r="A473">
        <v>47100093</v>
      </c>
      <c r="B473">
        <v>-9.8876950000000008</v>
      </c>
      <c r="C473">
        <v>-970.94529999999997</v>
      </c>
    </row>
    <row r="474" spans="1:3" x14ac:dyDescent="0.3">
      <c r="A474">
        <v>47200092</v>
      </c>
      <c r="B474">
        <v>-10.01953</v>
      </c>
      <c r="C474">
        <v>-970.94529999999997</v>
      </c>
    </row>
    <row r="475" spans="1:3" x14ac:dyDescent="0.3">
      <c r="A475">
        <v>47300093</v>
      </c>
      <c r="B475">
        <v>-9.7998049999999992</v>
      </c>
      <c r="C475">
        <v>-970.94529999999997</v>
      </c>
    </row>
    <row r="476" spans="1:3" x14ac:dyDescent="0.3">
      <c r="A476">
        <v>47400090</v>
      </c>
      <c r="B476">
        <v>-9.9755859999999998</v>
      </c>
      <c r="C476">
        <v>-970.94529999999997</v>
      </c>
    </row>
    <row r="477" spans="1:3" x14ac:dyDescent="0.3">
      <c r="A477">
        <v>47500092</v>
      </c>
      <c r="B477">
        <v>-9.8876950000000008</v>
      </c>
      <c r="C477">
        <v>-970.94529999999997</v>
      </c>
    </row>
    <row r="478" spans="1:3" x14ac:dyDescent="0.3">
      <c r="A478">
        <v>47600089</v>
      </c>
      <c r="B478">
        <v>-9.9316410000000008</v>
      </c>
      <c r="C478">
        <v>-970.94529999999997</v>
      </c>
    </row>
    <row r="479" spans="1:3" x14ac:dyDescent="0.3">
      <c r="A479">
        <v>47700089</v>
      </c>
      <c r="B479">
        <v>-9.8876950000000008</v>
      </c>
      <c r="C479">
        <v>-970.94529999999997</v>
      </c>
    </row>
    <row r="480" spans="1:3" x14ac:dyDescent="0.3">
      <c r="A480">
        <v>47800093</v>
      </c>
      <c r="B480">
        <v>-9.84375</v>
      </c>
      <c r="C480">
        <v>-970.94529999999997</v>
      </c>
    </row>
    <row r="481" spans="1:3" x14ac:dyDescent="0.3">
      <c r="A481">
        <v>47900091</v>
      </c>
      <c r="B481">
        <v>-10.01953</v>
      </c>
      <c r="C481">
        <v>-970.65219999999999</v>
      </c>
    </row>
    <row r="482" spans="1:3" x14ac:dyDescent="0.3">
      <c r="A482">
        <v>48000092</v>
      </c>
      <c r="B482">
        <v>-10.06348</v>
      </c>
      <c r="C482">
        <v>-969.20069999999998</v>
      </c>
    </row>
    <row r="483" spans="1:3" x14ac:dyDescent="0.3">
      <c r="A483">
        <v>48100080</v>
      </c>
      <c r="B483">
        <v>-9.9755859999999998</v>
      </c>
      <c r="C483">
        <v>-967.37559999999996</v>
      </c>
    </row>
    <row r="484" spans="1:3" x14ac:dyDescent="0.3">
      <c r="A484">
        <v>48200091</v>
      </c>
      <c r="B484">
        <v>-10.06348</v>
      </c>
      <c r="C484">
        <v>-965.34839999999997</v>
      </c>
    </row>
    <row r="485" spans="1:3" x14ac:dyDescent="0.3">
      <c r="A485">
        <v>48300112</v>
      </c>
      <c r="B485">
        <v>-9.8876950000000008</v>
      </c>
      <c r="C485">
        <v>-963.31179999999995</v>
      </c>
    </row>
    <row r="486" spans="1:3" x14ac:dyDescent="0.3">
      <c r="A486">
        <v>48400093</v>
      </c>
      <c r="B486">
        <v>-10.01953</v>
      </c>
      <c r="C486">
        <v>-961.25419999999997</v>
      </c>
    </row>
    <row r="487" spans="1:3" x14ac:dyDescent="0.3">
      <c r="A487">
        <v>48500089</v>
      </c>
      <c r="B487">
        <v>-10.107419999999999</v>
      </c>
      <c r="C487">
        <v>-959.19650000000001</v>
      </c>
    </row>
    <row r="488" spans="1:3" x14ac:dyDescent="0.3">
      <c r="A488">
        <v>48600089</v>
      </c>
      <c r="B488">
        <v>-9.9755859999999998</v>
      </c>
      <c r="C488">
        <v>-957.15989999999999</v>
      </c>
    </row>
    <row r="489" spans="1:3" x14ac:dyDescent="0.3">
      <c r="A489">
        <v>48700089</v>
      </c>
      <c r="B489">
        <v>-10.01953</v>
      </c>
      <c r="C489">
        <v>-955.06619999999998</v>
      </c>
    </row>
    <row r="490" spans="1:3" x14ac:dyDescent="0.3">
      <c r="A490">
        <v>48800089</v>
      </c>
      <c r="B490">
        <v>-10.15137</v>
      </c>
      <c r="C490">
        <v>-952.9348</v>
      </c>
    </row>
    <row r="491" spans="1:3" x14ac:dyDescent="0.3">
      <c r="A491">
        <v>48900092</v>
      </c>
      <c r="B491">
        <v>-10.06348</v>
      </c>
      <c r="C491">
        <v>-950.84789999999998</v>
      </c>
    </row>
    <row r="492" spans="1:3" x14ac:dyDescent="0.3">
      <c r="A492">
        <v>49000088</v>
      </c>
      <c r="B492">
        <v>-10.195309999999999</v>
      </c>
      <c r="C492">
        <v>-948.7903</v>
      </c>
    </row>
    <row r="493" spans="1:3" x14ac:dyDescent="0.3">
      <c r="A493">
        <v>49100093</v>
      </c>
      <c r="B493">
        <v>-10.32715</v>
      </c>
      <c r="C493">
        <v>-946.81029999999998</v>
      </c>
    </row>
    <row r="494" spans="1:3" x14ac:dyDescent="0.3">
      <c r="A494">
        <v>49200088</v>
      </c>
      <c r="B494">
        <v>-10.107419999999999</v>
      </c>
      <c r="C494">
        <v>-944.84839999999997</v>
      </c>
    </row>
    <row r="495" spans="1:3" x14ac:dyDescent="0.3">
      <c r="A495">
        <v>49300089</v>
      </c>
      <c r="B495">
        <v>-10.01953</v>
      </c>
      <c r="C495">
        <v>-942.82500000000005</v>
      </c>
    </row>
    <row r="496" spans="1:3" x14ac:dyDescent="0.3">
      <c r="A496">
        <v>49400152</v>
      </c>
      <c r="B496">
        <v>-10.195309999999999</v>
      </c>
      <c r="C496">
        <v>-940.78830000000005</v>
      </c>
    </row>
    <row r="497" spans="1:3" x14ac:dyDescent="0.3">
      <c r="A497">
        <v>49500091</v>
      </c>
      <c r="B497">
        <v>-10.23926</v>
      </c>
      <c r="C497">
        <v>-938.73069999999996</v>
      </c>
    </row>
    <row r="498" spans="1:3" x14ac:dyDescent="0.3">
      <c r="A498">
        <v>49600090</v>
      </c>
      <c r="B498">
        <v>-10.283200000000001</v>
      </c>
      <c r="C498">
        <v>-936.69410000000005</v>
      </c>
    </row>
    <row r="499" spans="1:3" x14ac:dyDescent="0.3">
      <c r="A499">
        <v>49700092</v>
      </c>
      <c r="B499">
        <v>-10.32715</v>
      </c>
      <c r="C499">
        <v>-934.63649999999996</v>
      </c>
    </row>
    <row r="500" spans="1:3" x14ac:dyDescent="0.3">
      <c r="A500">
        <v>49800091</v>
      </c>
      <c r="B500">
        <v>-10.32715</v>
      </c>
      <c r="C500">
        <v>-932.57889999999998</v>
      </c>
    </row>
    <row r="501" spans="1:3" x14ac:dyDescent="0.3">
      <c r="A501">
        <v>49900092</v>
      </c>
      <c r="B501">
        <v>-10.32715</v>
      </c>
      <c r="C501">
        <v>-930.54219999999998</v>
      </c>
    </row>
    <row r="502" spans="1:3" x14ac:dyDescent="0.3">
      <c r="A502">
        <v>50000092</v>
      </c>
      <c r="B502">
        <v>-10.371090000000001</v>
      </c>
      <c r="C502">
        <v>-928.43679999999995</v>
      </c>
    </row>
    <row r="503" spans="1:3" x14ac:dyDescent="0.3">
      <c r="A503">
        <v>50100091</v>
      </c>
      <c r="B503">
        <v>-10.415039999999999</v>
      </c>
      <c r="C503">
        <v>-926.23429999999996</v>
      </c>
    </row>
    <row r="504" spans="1:3" x14ac:dyDescent="0.3">
      <c r="A504">
        <v>50200091</v>
      </c>
      <c r="B504">
        <v>-10.32715</v>
      </c>
      <c r="C504">
        <v>-923.86710000000005</v>
      </c>
    </row>
    <row r="505" spans="1:3" x14ac:dyDescent="0.3">
      <c r="A505">
        <v>50300092</v>
      </c>
      <c r="B505">
        <v>-10.45898</v>
      </c>
      <c r="C505">
        <v>-921.36099999999999</v>
      </c>
    </row>
    <row r="506" spans="1:3" x14ac:dyDescent="0.3">
      <c r="A506">
        <v>50400092</v>
      </c>
      <c r="B506">
        <v>-10.502929999999999</v>
      </c>
      <c r="C506">
        <v>-918.81290000000001</v>
      </c>
    </row>
    <row r="507" spans="1:3" x14ac:dyDescent="0.3">
      <c r="A507">
        <v>50500091</v>
      </c>
      <c r="B507">
        <v>-10.590820000000001</v>
      </c>
      <c r="C507">
        <v>-916.29079999999999</v>
      </c>
    </row>
    <row r="508" spans="1:3" x14ac:dyDescent="0.3">
      <c r="A508">
        <v>50600091</v>
      </c>
      <c r="B508">
        <v>-10.45898</v>
      </c>
      <c r="C508">
        <v>-913.74270000000001</v>
      </c>
    </row>
    <row r="509" spans="1:3" x14ac:dyDescent="0.3">
      <c r="A509">
        <v>50700089</v>
      </c>
      <c r="B509">
        <v>-10.415039999999999</v>
      </c>
      <c r="C509">
        <v>-911.22059999999999</v>
      </c>
    </row>
    <row r="510" spans="1:3" x14ac:dyDescent="0.3">
      <c r="A510">
        <v>50800089</v>
      </c>
      <c r="B510">
        <v>-10.45898</v>
      </c>
      <c r="C510">
        <v>-908.69489999999996</v>
      </c>
    </row>
    <row r="511" spans="1:3" x14ac:dyDescent="0.3">
      <c r="A511">
        <v>50900088</v>
      </c>
      <c r="B511">
        <v>-10.54688</v>
      </c>
      <c r="C511">
        <v>-906.24260000000004</v>
      </c>
    </row>
    <row r="512" spans="1:3" x14ac:dyDescent="0.3">
      <c r="A512">
        <v>51000075</v>
      </c>
      <c r="B512">
        <v>-10.54688</v>
      </c>
      <c r="C512">
        <v>-903.8152</v>
      </c>
    </row>
    <row r="513" spans="1:3" x14ac:dyDescent="0.3">
      <c r="A513">
        <v>51100089</v>
      </c>
      <c r="B513">
        <v>-10.810549999999999</v>
      </c>
      <c r="C513">
        <v>-901.36279999999999</v>
      </c>
    </row>
    <row r="514" spans="1:3" x14ac:dyDescent="0.3">
      <c r="A514">
        <v>51200089</v>
      </c>
      <c r="B514">
        <v>-10.590820000000001</v>
      </c>
      <c r="C514">
        <v>-898.87919999999997</v>
      </c>
    </row>
    <row r="515" spans="1:3" x14ac:dyDescent="0.3">
      <c r="A515">
        <v>51300091</v>
      </c>
      <c r="B515">
        <v>-10.94238</v>
      </c>
      <c r="C515">
        <v>-896.35709999999995</v>
      </c>
    </row>
    <row r="516" spans="1:3" x14ac:dyDescent="0.3">
      <c r="A516">
        <v>51400091</v>
      </c>
      <c r="B516">
        <v>-10.722659999999999</v>
      </c>
      <c r="C516">
        <v>-893.80899999999997</v>
      </c>
    </row>
    <row r="517" spans="1:3" x14ac:dyDescent="0.3">
      <c r="A517">
        <v>51500091</v>
      </c>
      <c r="B517">
        <v>-10.898440000000001</v>
      </c>
      <c r="C517">
        <v>-891.26089999999999</v>
      </c>
    </row>
    <row r="518" spans="1:3" x14ac:dyDescent="0.3">
      <c r="A518">
        <v>51600090</v>
      </c>
      <c r="B518">
        <v>-10.986330000000001</v>
      </c>
      <c r="C518">
        <v>-888.73879999999997</v>
      </c>
    </row>
    <row r="519" spans="1:3" x14ac:dyDescent="0.3">
      <c r="A519">
        <v>51700091</v>
      </c>
      <c r="B519">
        <v>-10.986330000000001</v>
      </c>
      <c r="C519">
        <v>-886.19069999999999</v>
      </c>
    </row>
    <row r="520" spans="1:3" x14ac:dyDescent="0.3">
      <c r="A520">
        <v>51800088</v>
      </c>
      <c r="B520">
        <v>-11.513669999999999</v>
      </c>
      <c r="C520">
        <v>-883.66859999999997</v>
      </c>
    </row>
    <row r="521" spans="1:3" x14ac:dyDescent="0.3">
      <c r="A521">
        <v>51900092</v>
      </c>
      <c r="B521">
        <v>-12.56836</v>
      </c>
      <c r="C521">
        <v>-881.12049999999999</v>
      </c>
    </row>
    <row r="522" spans="1:3" x14ac:dyDescent="0.3">
      <c r="A522">
        <v>52000089</v>
      </c>
      <c r="B522">
        <v>-15.29297</v>
      </c>
      <c r="C522">
        <v>-878.57240000000002</v>
      </c>
    </row>
    <row r="523" spans="1:3" x14ac:dyDescent="0.3">
      <c r="A523">
        <v>52100093</v>
      </c>
      <c r="B523">
        <v>-17.534179999999999</v>
      </c>
      <c r="C523">
        <v>-875.98969999999997</v>
      </c>
    </row>
    <row r="524" spans="1:3" x14ac:dyDescent="0.3">
      <c r="A524">
        <v>52200092</v>
      </c>
      <c r="B524">
        <v>-19.81934</v>
      </c>
      <c r="C524">
        <v>-873.34590000000003</v>
      </c>
    </row>
    <row r="525" spans="1:3" x14ac:dyDescent="0.3">
      <c r="A525">
        <v>52300168</v>
      </c>
      <c r="B525">
        <v>-21.137699999999999</v>
      </c>
      <c r="C525">
        <v>-870.70209999999997</v>
      </c>
    </row>
    <row r="526" spans="1:3" x14ac:dyDescent="0.3">
      <c r="A526">
        <v>52400093</v>
      </c>
      <c r="B526">
        <v>-22.236329999999999</v>
      </c>
      <c r="C526">
        <v>-868.01480000000004</v>
      </c>
    </row>
    <row r="527" spans="1:3" x14ac:dyDescent="0.3">
      <c r="A527">
        <v>52500091</v>
      </c>
      <c r="B527">
        <v>-23.73047</v>
      </c>
      <c r="C527">
        <v>-865.26930000000004</v>
      </c>
    </row>
    <row r="528" spans="1:3" x14ac:dyDescent="0.3">
      <c r="A528">
        <v>52600093</v>
      </c>
      <c r="B528">
        <v>-24.03809</v>
      </c>
      <c r="C528">
        <v>-862.52380000000005</v>
      </c>
    </row>
    <row r="529" spans="1:3" x14ac:dyDescent="0.3">
      <c r="A529">
        <v>52700093</v>
      </c>
      <c r="B529">
        <v>-23.77441</v>
      </c>
      <c r="C529">
        <v>-859.80629999999996</v>
      </c>
    </row>
    <row r="530" spans="1:3" x14ac:dyDescent="0.3">
      <c r="A530">
        <v>52800089</v>
      </c>
      <c r="B530">
        <v>-23.862300000000001</v>
      </c>
      <c r="C530">
        <v>-857.06089999999995</v>
      </c>
    </row>
    <row r="531" spans="1:3" x14ac:dyDescent="0.3">
      <c r="A531">
        <v>52900091</v>
      </c>
      <c r="B531">
        <v>-24.03809</v>
      </c>
      <c r="C531">
        <v>-854.34339999999997</v>
      </c>
    </row>
    <row r="532" spans="1:3" x14ac:dyDescent="0.3">
      <c r="A532">
        <v>53000088</v>
      </c>
      <c r="B532">
        <v>-23.818359999999998</v>
      </c>
      <c r="C532">
        <v>-851.59789999999998</v>
      </c>
    </row>
    <row r="533" spans="1:3" x14ac:dyDescent="0.3">
      <c r="A533">
        <v>53100092</v>
      </c>
      <c r="B533">
        <v>-23.818359999999998</v>
      </c>
      <c r="C533">
        <v>-848.92399999999998</v>
      </c>
    </row>
    <row r="534" spans="1:3" x14ac:dyDescent="0.3">
      <c r="A534">
        <v>53200088</v>
      </c>
      <c r="B534">
        <v>-24.08203</v>
      </c>
      <c r="C534">
        <v>-846.30719999999997</v>
      </c>
    </row>
    <row r="535" spans="1:3" x14ac:dyDescent="0.3">
      <c r="A535">
        <v>53300092</v>
      </c>
      <c r="B535">
        <v>-23.994140000000002</v>
      </c>
      <c r="C535">
        <v>-843.66340000000002</v>
      </c>
    </row>
    <row r="536" spans="1:3" x14ac:dyDescent="0.3">
      <c r="A536">
        <v>53400090</v>
      </c>
      <c r="B536">
        <v>-24.125979999999998</v>
      </c>
      <c r="C536">
        <v>-841.01959999999997</v>
      </c>
    </row>
    <row r="537" spans="1:3" x14ac:dyDescent="0.3">
      <c r="A537">
        <v>53500093</v>
      </c>
      <c r="B537">
        <v>-23.950199999999999</v>
      </c>
      <c r="C537">
        <v>-838.47699999999998</v>
      </c>
    </row>
    <row r="538" spans="1:3" x14ac:dyDescent="0.3">
      <c r="A538">
        <v>53600091</v>
      </c>
      <c r="B538">
        <v>-24.08203</v>
      </c>
      <c r="C538">
        <v>-835.9289</v>
      </c>
    </row>
    <row r="539" spans="1:3" x14ac:dyDescent="0.3">
      <c r="A539">
        <v>53700092</v>
      </c>
      <c r="B539">
        <v>-24.08203</v>
      </c>
      <c r="C539">
        <v>-833.38080000000002</v>
      </c>
    </row>
    <row r="540" spans="1:3" x14ac:dyDescent="0.3">
      <c r="A540">
        <v>53800091</v>
      </c>
      <c r="B540">
        <v>-24.169920000000001</v>
      </c>
      <c r="C540">
        <v>-830.8587</v>
      </c>
    </row>
    <row r="541" spans="1:3" x14ac:dyDescent="0.3">
      <c r="A541">
        <v>53900076</v>
      </c>
      <c r="B541">
        <v>-24.257809999999999</v>
      </c>
      <c r="C541">
        <v>-828.31060000000002</v>
      </c>
    </row>
    <row r="542" spans="1:3" x14ac:dyDescent="0.3">
      <c r="A542">
        <v>54000091</v>
      </c>
      <c r="B542">
        <v>-24.345700000000001</v>
      </c>
      <c r="C542">
        <v>-825.7885</v>
      </c>
    </row>
    <row r="543" spans="1:3" x14ac:dyDescent="0.3">
      <c r="A543">
        <v>54100089</v>
      </c>
      <c r="B543">
        <v>-24.301760000000002</v>
      </c>
      <c r="C543">
        <v>-823.24040000000002</v>
      </c>
    </row>
    <row r="544" spans="1:3" x14ac:dyDescent="0.3">
      <c r="A544">
        <v>54200090</v>
      </c>
      <c r="B544">
        <v>-24.477540000000001</v>
      </c>
      <c r="C544">
        <v>-820.69230000000005</v>
      </c>
    </row>
    <row r="545" spans="1:3" x14ac:dyDescent="0.3">
      <c r="A545">
        <v>54300093</v>
      </c>
      <c r="B545">
        <v>-24.433589999999999</v>
      </c>
      <c r="C545">
        <v>-818.17020000000002</v>
      </c>
    </row>
    <row r="546" spans="1:3" x14ac:dyDescent="0.3">
      <c r="A546">
        <v>54400089</v>
      </c>
      <c r="B546">
        <v>-24.653320000000001</v>
      </c>
      <c r="C546">
        <v>-815.63390000000004</v>
      </c>
    </row>
    <row r="547" spans="1:3" x14ac:dyDescent="0.3">
      <c r="A547">
        <v>54500091</v>
      </c>
      <c r="B547">
        <v>-24.8291</v>
      </c>
      <c r="C547">
        <v>-813.21050000000002</v>
      </c>
    </row>
    <row r="548" spans="1:3" x14ac:dyDescent="0.3">
      <c r="A548">
        <v>54600089</v>
      </c>
      <c r="B548">
        <v>-25.356449999999999</v>
      </c>
      <c r="C548">
        <v>-810.88379999999995</v>
      </c>
    </row>
    <row r="549" spans="1:3" x14ac:dyDescent="0.3">
      <c r="A549">
        <v>54700101</v>
      </c>
      <c r="B549">
        <v>-26.762699999999999</v>
      </c>
      <c r="C549">
        <v>-808.57799999999997</v>
      </c>
    </row>
    <row r="550" spans="1:3" x14ac:dyDescent="0.3">
      <c r="A550">
        <v>54800090</v>
      </c>
      <c r="B550">
        <v>-29.66309</v>
      </c>
      <c r="C550">
        <v>-806.32299999999998</v>
      </c>
    </row>
    <row r="551" spans="1:3" x14ac:dyDescent="0.3">
      <c r="A551">
        <v>54900093</v>
      </c>
      <c r="B551">
        <v>-32.299799999999998</v>
      </c>
      <c r="C551">
        <v>-804.09100000000001</v>
      </c>
    </row>
    <row r="552" spans="1:3" x14ac:dyDescent="0.3">
      <c r="A552">
        <v>55000092</v>
      </c>
      <c r="B552">
        <v>-34.409179999999999</v>
      </c>
      <c r="C552">
        <v>-801.9325</v>
      </c>
    </row>
    <row r="553" spans="1:3" x14ac:dyDescent="0.3">
      <c r="A553">
        <v>55100093</v>
      </c>
      <c r="B553">
        <v>-34.277340000000002</v>
      </c>
      <c r="C553">
        <v>-799.86659999999995</v>
      </c>
    </row>
    <row r="554" spans="1:3" x14ac:dyDescent="0.3">
      <c r="A554">
        <v>55200089</v>
      </c>
      <c r="B554">
        <v>-34.233400000000003</v>
      </c>
      <c r="C554">
        <v>-797.93259999999998</v>
      </c>
    </row>
    <row r="555" spans="1:3" x14ac:dyDescent="0.3">
      <c r="A555">
        <v>55300092</v>
      </c>
      <c r="B555">
        <v>-34.453130000000002</v>
      </c>
      <c r="C555">
        <v>-796.07230000000004</v>
      </c>
    </row>
    <row r="556" spans="1:3" x14ac:dyDescent="0.3">
      <c r="A556">
        <v>55400092</v>
      </c>
      <c r="B556">
        <v>-34.541020000000003</v>
      </c>
      <c r="C556">
        <v>-794.23109999999997</v>
      </c>
    </row>
    <row r="557" spans="1:3" x14ac:dyDescent="0.3">
      <c r="A557">
        <v>55500092</v>
      </c>
      <c r="B557">
        <v>-34.453130000000002</v>
      </c>
      <c r="C557">
        <v>-792.37080000000003</v>
      </c>
    </row>
    <row r="558" spans="1:3" x14ac:dyDescent="0.3">
      <c r="A558">
        <v>55600092</v>
      </c>
      <c r="B558">
        <v>-34.628909999999998</v>
      </c>
      <c r="C558">
        <v>-790.51059999999995</v>
      </c>
    </row>
    <row r="559" spans="1:3" x14ac:dyDescent="0.3">
      <c r="A559">
        <v>55700093</v>
      </c>
      <c r="B559">
        <v>-34.672849999999997</v>
      </c>
      <c r="C559">
        <v>-788.7953</v>
      </c>
    </row>
    <row r="560" spans="1:3" x14ac:dyDescent="0.3">
      <c r="A560">
        <v>55800088</v>
      </c>
      <c r="B560">
        <v>-34.409179999999999</v>
      </c>
      <c r="C560">
        <v>-787.12649999999996</v>
      </c>
    </row>
    <row r="561" spans="1:3" x14ac:dyDescent="0.3">
      <c r="A561">
        <v>55900089</v>
      </c>
      <c r="B561">
        <v>-34.497070000000001</v>
      </c>
      <c r="C561">
        <v>-785.45770000000005</v>
      </c>
    </row>
    <row r="562" spans="1:3" x14ac:dyDescent="0.3">
      <c r="A562">
        <v>56000092</v>
      </c>
      <c r="B562">
        <v>-34.541020000000003</v>
      </c>
      <c r="C562">
        <v>-783.80589999999995</v>
      </c>
    </row>
    <row r="563" spans="1:3" x14ac:dyDescent="0.3">
      <c r="A563">
        <v>56100092</v>
      </c>
      <c r="B563">
        <v>-34.453130000000002</v>
      </c>
      <c r="C563">
        <v>-782.13710000000003</v>
      </c>
    </row>
    <row r="564" spans="1:3" x14ac:dyDescent="0.3">
      <c r="A564">
        <v>56200091</v>
      </c>
      <c r="B564">
        <v>-34.453130000000002</v>
      </c>
      <c r="C564">
        <v>-780.51949999999999</v>
      </c>
    </row>
    <row r="565" spans="1:3" x14ac:dyDescent="0.3">
      <c r="A565">
        <v>56300092</v>
      </c>
      <c r="B565">
        <v>-34.628909999999998</v>
      </c>
      <c r="C565">
        <v>-778.96019999999999</v>
      </c>
    </row>
    <row r="566" spans="1:3" x14ac:dyDescent="0.3">
      <c r="A566">
        <v>56400091</v>
      </c>
      <c r="B566">
        <v>-34.541020000000003</v>
      </c>
      <c r="C566">
        <v>-777.57069999999999</v>
      </c>
    </row>
    <row r="567" spans="1:3" x14ac:dyDescent="0.3">
      <c r="A567">
        <v>56500089</v>
      </c>
      <c r="B567">
        <v>-34.453130000000002</v>
      </c>
      <c r="C567">
        <v>-776.29309999999998</v>
      </c>
    </row>
    <row r="568" spans="1:3" x14ac:dyDescent="0.3">
      <c r="A568">
        <v>56600089</v>
      </c>
      <c r="B568">
        <v>-34.584960000000002</v>
      </c>
      <c r="C568">
        <v>-775.01900000000001</v>
      </c>
    </row>
    <row r="569" spans="1:3" x14ac:dyDescent="0.3">
      <c r="A569">
        <v>56700093</v>
      </c>
      <c r="B569">
        <v>-34.453130000000002</v>
      </c>
      <c r="C569">
        <v>-773.745</v>
      </c>
    </row>
    <row r="570" spans="1:3" x14ac:dyDescent="0.3">
      <c r="A570">
        <v>56800093</v>
      </c>
      <c r="B570">
        <v>-34.497070000000001</v>
      </c>
      <c r="C570">
        <v>-772.48389999999995</v>
      </c>
    </row>
    <row r="571" spans="1:3" x14ac:dyDescent="0.3">
      <c r="A571">
        <v>56900090</v>
      </c>
      <c r="B571">
        <v>-34.584960000000002</v>
      </c>
      <c r="C571">
        <v>-771.20989999999995</v>
      </c>
    </row>
    <row r="572" spans="1:3" x14ac:dyDescent="0.3">
      <c r="A572">
        <v>57000092</v>
      </c>
      <c r="B572">
        <v>-34.321289999999998</v>
      </c>
      <c r="C572">
        <v>-769.93589999999995</v>
      </c>
    </row>
    <row r="573" spans="1:3" x14ac:dyDescent="0.3">
      <c r="A573">
        <v>57100092</v>
      </c>
      <c r="B573">
        <v>-34.584960000000002</v>
      </c>
      <c r="C573">
        <v>-768.6748</v>
      </c>
    </row>
    <row r="574" spans="1:3" x14ac:dyDescent="0.3">
      <c r="A574">
        <v>57200090</v>
      </c>
      <c r="B574">
        <v>-34.584960000000002</v>
      </c>
      <c r="C574">
        <v>-767.4008</v>
      </c>
    </row>
    <row r="575" spans="1:3" x14ac:dyDescent="0.3">
      <c r="A575">
        <v>57300093</v>
      </c>
      <c r="B575">
        <v>-34.541020000000003</v>
      </c>
      <c r="C575">
        <v>-766.13969999999995</v>
      </c>
    </row>
    <row r="576" spans="1:3" x14ac:dyDescent="0.3">
      <c r="A576">
        <v>57400089</v>
      </c>
      <c r="B576">
        <v>-34.497070000000001</v>
      </c>
      <c r="C576">
        <v>-764.81</v>
      </c>
    </row>
    <row r="577" spans="1:3" x14ac:dyDescent="0.3">
      <c r="A577">
        <v>57500091</v>
      </c>
      <c r="B577">
        <v>-34.453130000000002</v>
      </c>
      <c r="C577">
        <v>-763.4402</v>
      </c>
    </row>
    <row r="578" spans="1:3" x14ac:dyDescent="0.3">
      <c r="A578">
        <v>57600090</v>
      </c>
      <c r="B578">
        <v>-34.584960000000002</v>
      </c>
      <c r="C578">
        <v>-762.08450000000005</v>
      </c>
    </row>
    <row r="579" spans="1:3" x14ac:dyDescent="0.3">
      <c r="A579">
        <v>57700092</v>
      </c>
      <c r="B579">
        <v>-34.409179999999999</v>
      </c>
      <c r="C579">
        <v>-760.62030000000004</v>
      </c>
    </row>
    <row r="580" spans="1:3" x14ac:dyDescent="0.3">
      <c r="A580">
        <v>57800092</v>
      </c>
      <c r="B580">
        <v>-34.584960000000002</v>
      </c>
      <c r="C580">
        <v>-759.14890000000003</v>
      </c>
    </row>
    <row r="581" spans="1:3" x14ac:dyDescent="0.3">
      <c r="A581">
        <v>57900093</v>
      </c>
      <c r="B581">
        <v>-34.628909999999998</v>
      </c>
      <c r="C581">
        <v>-757.69240000000002</v>
      </c>
    </row>
    <row r="582" spans="1:3" x14ac:dyDescent="0.3">
      <c r="A582">
        <v>58000093</v>
      </c>
      <c r="B582">
        <v>-34.453130000000002</v>
      </c>
      <c r="C582">
        <v>-756.221</v>
      </c>
    </row>
    <row r="583" spans="1:3" x14ac:dyDescent="0.3">
      <c r="A583">
        <v>58100092</v>
      </c>
      <c r="B583">
        <v>-34.497070000000001</v>
      </c>
      <c r="C583">
        <v>-754.74959999999999</v>
      </c>
    </row>
    <row r="584" spans="1:3" x14ac:dyDescent="0.3">
      <c r="A584">
        <v>58200092</v>
      </c>
      <c r="B584">
        <v>-34.497070000000001</v>
      </c>
      <c r="C584">
        <v>-753.35440000000006</v>
      </c>
    </row>
    <row r="585" spans="1:3" x14ac:dyDescent="0.3">
      <c r="A585">
        <v>58300088</v>
      </c>
      <c r="B585">
        <v>-34.628909999999998</v>
      </c>
      <c r="C585">
        <v>-751.9846</v>
      </c>
    </row>
    <row r="586" spans="1:3" x14ac:dyDescent="0.3">
      <c r="A586">
        <v>58400093</v>
      </c>
      <c r="B586">
        <v>-34.541020000000003</v>
      </c>
      <c r="C586">
        <v>-750.62879999999996</v>
      </c>
    </row>
    <row r="587" spans="1:3" x14ac:dyDescent="0.3">
      <c r="A587">
        <v>58500091</v>
      </c>
      <c r="B587">
        <v>-34.409179999999999</v>
      </c>
      <c r="C587">
        <v>-749.25909999999999</v>
      </c>
    </row>
    <row r="588" spans="1:3" x14ac:dyDescent="0.3">
      <c r="A588">
        <v>58600103</v>
      </c>
      <c r="B588">
        <v>-34.541020000000003</v>
      </c>
      <c r="C588">
        <v>-747.88930000000005</v>
      </c>
    </row>
    <row r="589" spans="1:3" x14ac:dyDescent="0.3">
      <c r="A589">
        <v>58700091</v>
      </c>
      <c r="B589">
        <v>-34.584960000000002</v>
      </c>
      <c r="C589">
        <v>-746.53359999999998</v>
      </c>
    </row>
    <row r="590" spans="1:3" x14ac:dyDescent="0.3">
      <c r="A590">
        <v>58800090</v>
      </c>
      <c r="B590">
        <v>-34.453130000000002</v>
      </c>
      <c r="C590">
        <v>-745.25289999999995</v>
      </c>
    </row>
    <row r="591" spans="1:3" x14ac:dyDescent="0.3">
      <c r="A591">
        <v>58900093</v>
      </c>
      <c r="B591">
        <v>-34.497070000000001</v>
      </c>
      <c r="C591">
        <v>-744.38289999999995</v>
      </c>
    </row>
    <row r="592" spans="1:3" x14ac:dyDescent="0.3">
      <c r="A592">
        <v>59000093</v>
      </c>
      <c r="B592">
        <v>-34.541020000000003</v>
      </c>
      <c r="C592">
        <v>-743.54769999999996</v>
      </c>
    </row>
    <row r="593" spans="1:3" x14ac:dyDescent="0.3">
      <c r="A593">
        <v>59100092</v>
      </c>
      <c r="B593">
        <v>-34.453130000000002</v>
      </c>
      <c r="C593">
        <v>-742.63109999999995</v>
      </c>
    </row>
    <row r="594" spans="1:3" x14ac:dyDescent="0.3">
      <c r="A594">
        <v>59200091</v>
      </c>
      <c r="B594">
        <v>-34.409179999999999</v>
      </c>
      <c r="C594">
        <v>-741.65009999999995</v>
      </c>
    </row>
    <row r="595" spans="1:3" x14ac:dyDescent="0.3">
      <c r="A595">
        <v>59300092</v>
      </c>
      <c r="B595">
        <v>-34.584960000000002</v>
      </c>
      <c r="C595">
        <v>-741.38210000000004</v>
      </c>
    </row>
    <row r="596" spans="1:3" x14ac:dyDescent="0.3">
      <c r="A596">
        <v>59400092</v>
      </c>
      <c r="B596">
        <v>-34.497070000000001</v>
      </c>
      <c r="C596">
        <v>-741.38210000000004</v>
      </c>
    </row>
    <row r="597" spans="1:3" x14ac:dyDescent="0.3">
      <c r="A597">
        <v>59500092</v>
      </c>
      <c r="B597">
        <v>-34.497070000000001</v>
      </c>
      <c r="C597">
        <v>-741.38210000000004</v>
      </c>
    </row>
    <row r="598" spans="1:3" x14ac:dyDescent="0.3">
      <c r="A598">
        <v>59600088</v>
      </c>
      <c r="B598">
        <v>-34.584960000000002</v>
      </c>
      <c r="C598">
        <v>-741.38210000000004</v>
      </c>
    </row>
    <row r="599" spans="1:3" x14ac:dyDescent="0.3">
      <c r="A599">
        <v>59700092</v>
      </c>
      <c r="B599">
        <v>-34.541020000000003</v>
      </c>
      <c r="C599">
        <v>-741.38210000000004</v>
      </c>
    </row>
    <row r="600" spans="1:3" x14ac:dyDescent="0.3">
      <c r="A600">
        <v>59800089</v>
      </c>
      <c r="B600">
        <v>-34.760739999999998</v>
      </c>
      <c r="C600">
        <v>-741.38210000000004</v>
      </c>
    </row>
    <row r="601" spans="1:3" x14ac:dyDescent="0.3">
      <c r="A601">
        <v>59900088</v>
      </c>
      <c r="B601">
        <v>-34.716799999999999</v>
      </c>
      <c r="C601">
        <v>-741.38210000000004</v>
      </c>
    </row>
    <row r="602" spans="1:3" x14ac:dyDescent="0.3">
      <c r="A602">
        <v>60000093</v>
      </c>
      <c r="B602">
        <v>-34.541020000000003</v>
      </c>
      <c r="C602">
        <v>-741.38210000000004</v>
      </c>
    </row>
    <row r="603" spans="1:3" x14ac:dyDescent="0.3">
      <c r="A603">
        <v>60100093</v>
      </c>
      <c r="B603">
        <v>-34.497070000000001</v>
      </c>
      <c r="C603">
        <v>-741.38210000000004</v>
      </c>
    </row>
    <row r="604" spans="1:3" x14ac:dyDescent="0.3">
      <c r="A604">
        <v>60200089</v>
      </c>
      <c r="B604">
        <v>-34.409179999999999</v>
      </c>
      <c r="C604">
        <v>-741.38210000000004</v>
      </c>
    </row>
    <row r="605" spans="1:3" x14ac:dyDescent="0.3">
      <c r="A605">
        <v>60300093</v>
      </c>
      <c r="B605">
        <v>-34.541020000000003</v>
      </c>
      <c r="C605">
        <v>-741.38210000000004</v>
      </c>
    </row>
    <row r="606" spans="1:3" x14ac:dyDescent="0.3">
      <c r="A606">
        <v>60400091</v>
      </c>
      <c r="B606">
        <v>-34.409179999999999</v>
      </c>
      <c r="C606">
        <v>-741.38210000000004</v>
      </c>
    </row>
    <row r="607" spans="1:3" x14ac:dyDescent="0.3">
      <c r="A607">
        <v>60500090</v>
      </c>
      <c r="B607">
        <v>-34.453130000000002</v>
      </c>
      <c r="C607">
        <v>-741.38210000000004</v>
      </c>
    </row>
    <row r="608" spans="1:3" x14ac:dyDescent="0.3">
      <c r="A608">
        <v>60600093</v>
      </c>
      <c r="B608">
        <v>-34.716799999999999</v>
      </c>
      <c r="C608">
        <v>-741.38210000000004</v>
      </c>
    </row>
    <row r="609" spans="1:3" x14ac:dyDescent="0.3">
      <c r="A609">
        <v>60700091</v>
      </c>
      <c r="B609">
        <v>-34.584960000000002</v>
      </c>
      <c r="C609">
        <v>-741.38210000000004</v>
      </c>
    </row>
    <row r="610" spans="1:3" x14ac:dyDescent="0.3">
      <c r="A610">
        <v>60800090</v>
      </c>
      <c r="B610">
        <v>-34.321289999999998</v>
      </c>
      <c r="C610">
        <v>-741.38210000000004</v>
      </c>
    </row>
    <row r="611" spans="1:3" x14ac:dyDescent="0.3">
      <c r="A611">
        <v>60900089</v>
      </c>
      <c r="B611">
        <v>-34.541020000000003</v>
      </c>
      <c r="C611">
        <v>-741.38210000000004</v>
      </c>
    </row>
    <row r="612" spans="1:3" x14ac:dyDescent="0.3">
      <c r="A612">
        <v>61000089</v>
      </c>
      <c r="B612">
        <v>-34.584960000000002</v>
      </c>
      <c r="C612">
        <v>-741.38210000000004</v>
      </c>
    </row>
    <row r="613" spans="1:3" x14ac:dyDescent="0.3">
      <c r="A613">
        <v>61100090</v>
      </c>
      <c r="B613">
        <v>-34.541020000000003</v>
      </c>
      <c r="C613">
        <v>-741.38210000000004</v>
      </c>
    </row>
    <row r="614" spans="1:3" x14ac:dyDescent="0.3">
      <c r="A614">
        <v>61200093</v>
      </c>
      <c r="B614">
        <v>-34.497070000000001</v>
      </c>
      <c r="C614">
        <v>-741.38210000000004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461C-9749-40BB-9C06-7052C293318C}">
  <dimension ref="A1:C593"/>
  <sheetViews>
    <sheetView workbookViewId="0">
      <selection sqref="A1:C593"/>
    </sheetView>
  </sheetViews>
  <sheetFormatPr defaultRowHeight="14" x14ac:dyDescent="0.3"/>
  <cols>
    <col min="1" max="1" width="12.33203125" bestFit="1" customWidth="1"/>
    <col min="2" max="2" width="10.08203125" bestFit="1" customWidth="1"/>
    <col min="3" max="3" width="13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-28.476559999999999</v>
      </c>
      <c r="C2">
        <v>-930.64970000000005</v>
      </c>
    </row>
    <row r="3" spans="1:3" x14ac:dyDescent="0.3">
      <c r="A3">
        <v>100088</v>
      </c>
      <c r="B3">
        <v>-28.520510000000002</v>
      </c>
      <c r="C3">
        <v>-930.64970000000005</v>
      </c>
    </row>
    <row r="4" spans="1:3" x14ac:dyDescent="0.3">
      <c r="A4">
        <v>200093</v>
      </c>
      <c r="B4">
        <v>-28.564450000000001</v>
      </c>
      <c r="C4">
        <v>-930.64970000000005</v>
      </c>
    </row>
    <row r="5" spans="1:3" x14ac:dyDescent="0.3">
      <c r="A5">
        <v>300090</v>
      </c>
      <c r="B5">
        <v>-28.476559999999999</v>
      </c>
      <c r="C5">
        <v>-930.64970000000005</v>
      </c>
    </row>
    <row r="6" spans="1:3" x14ac:dyDescent="0.3">
      <c r="A6">
        <v>400091</v>
      </c>
      <c r="B6">
        <v>-28.476559999999999</v>
      </c>
      <c r="C6">
        <v>-930.64970000000005</v>
      </c>
    </row>
    <row r="7" spans="1:3" x14ac:dyDescent="0.3">
      <c r="A7">
        <v>500093</v>
      </c>
      <c r="B7">
        <v>-28.520510000000002</v>
      </c>
      <c r="C7">
        <v>-930.64970000000005</v>
      </c>
    </row>
    <row r="8" spans="1:3" x14ac:dyDescent="0.3">
      <c r="A8">
        <v>600091</v>
      </c>
      <c r="B8">
        <v>-28.6084</v>
      </c>
      <c r="C8">
        <v>-930.64970000000005</v>
      </c>
    </row>
    <row r="9" spans="1:3" x14ac:dyDescent="0.3">
      <c r="A9">
        <v>700093</v>
      </c>
      <c r="B9">
        <v>-28.520510000000002</v>
      </c>
      <c r="C9">
        <v>-930.64970000000005</v>
      </c>
    </row>
    <row r="10" spans="1:3" x14ac:dyDescent="0.3">
      <c r="A10">
        <v>800091</v>
      </c>
      <c r="B10">
        <v>-28.652339999999999</v>
      </c>
      <c r="C10">
        <v>-930.64970000000005</v>
      </c>
    </row>
    <row r="11" spans="1:3" x14ac:dyDescent="0.3">
      <c r="A11">
        <v>900092</v>
      </c>
      <c r="B11">
        <v>-28.564450000000001</v>
      </c>
      <c r="C11">
        <v>-930.64970000000005</v>
      </c>
    </row>
    <row r="12" spans="1:3" x14ac:dyDescent="0.3">
      <c r="A12">
        <v>1000089</v>
      </c>
      <c r="B12">
        <v>-28.564450000000001</v>
      </c>
      <c r="C12">
        <v>-930.64970000000005</v>
      </c>
    </row>
    <row r="13" spans="1:3" x14ac:dyDescent="0.3">
      <c r="A13">
        <v>1100093</v>
      </c>
      <c r="B13">
        <v>-28.476559999999999</v>
      </c>
      <c r="C13">
        <v>-930.64970000000005</v>
      </c>
    </row>
    <row r="14" spans="1:3" x14ac:dyDescent="0.3">
      <c r="A14">
        <v>1200091</v>
      </c>
      <c r="B14">
        <v>-28.6084</v>
      </c>
      <c r="C14">
        <v>-930.64970000000005</v>
      </c>
    </row>
    <row r="15" spans="1:3" x14ac:dyDescent="0.3">
      <c r="A15">
        <v>1300088</v>
      </c>
      <c r="B15">
        <v>-28.6084</v>
      </c>
      <c r="C15">
        <v>-930.64970000000005</v>
      </c>
    </row>
    <row r="16" spans="1:3" x14ac:dyDescent="0.3">
      <c r="A16">
        <v>1400090</v>
      </c>
      <c r="B16">
        <v>-28.564450000000001</v>
      </c>
      <c r="C16">
        <v>-930.64970000000005</v>
      </c>
    </row>
    <row r="17" spans="1:3" x14ac:dyDescent="0.3">
      <c r="A17">
        <v>1500160</v>
      </c>
      <c r="B17">
        <v>-28.652339999999999</v>
      </c>
      <c r="C17">
        <v>-930.64970000000005</v>
      </c>
    </row>
    <row r="18" spans="1:3" x14ac:dyDescent="0.3">
      <c r="A18">
        <v>1600088</v>
      </c>
      <c r="B18">
        <v>-28.520510000000002</v>
      </c>
      <c r="C18">
        <v>-930.64970000000005</v>
      </c>
    </row>
    <row r="19" spans="1:3" x14ac:dyDescent="0.3">
      <c r="A19">
        <v>1700088</v>
      </c>
      <c r="B19">
        <v>-28.476559999999999</v>
      </c>
      <c r="C19">
        <v>-930.64970000000005</v>
      </c>
    </row>
    <row r="20" spans="1:3" x14ac:dyDescent="0.3">
      <c r="A20">
        <v>1800090</v>
      </c>
      <c r="B20">
        <v>-28.520510000000002</v>
      </c>
      <c r="C20">
        <v>-930.64970000000005</v>
      </c>
    </row>
    <row r="21" spans="1:3" x14ac:dyDescent="0.3">
      <c r="A21">
        <v>1900079</v>
      </c>
      <c r="B21">
        <v>-28.344729999999998</v>
      </c>
      <c r="C21">
        <v>-930.64970000000005</v>
      </c>
    </row>
    <row r="22" spans="1:3" x14ac:dyDescent="0.3">
      <c r="A22">
        <v>2000088</v>
      </c>
      <c r="B22">
        <v>-28.520510000000002</v>
      </c>
      <c r="C22">
        <v>-930.64970000000005</v>
      </c>
    </row>
    <row r="23" spans="1:3" x14ac:dyDescent="0.3">
      <c r="A23">
        <v>2100093</v>
      </c>
      <c r="B23">
        <v>-28.564450000000001</v>
      </c>
      <c r="C23">
        <v>-930.64970000000005</v>
      </c>
    </row>
    <row r="24" spans="1:3" x14ac:dyDescent="0.3">
      <c r="A24">
        <v>2200206</v>
      </c>
      <c r="B24">
        <v>-28.652339999999999</v>
      </c>
      <c r="C24">
        <v>-930.73580000000004</v>
      </c>
    </row>
    <row r="25" spans="1:3" x14ac:dyDescent="0.3">
      <c r="A25">
        <v>2300088</v>
      </c>
      <c r="B25">
        <v>-28.564450000000001</v>
      </c>
      <c r="C25">
        <v>-931.14919999999995</v>
      </c>
    </row>
    <row r="26" spans="1:3" x14ac:dyDescent="0.3">
      <c r="A26">
        <v>2400092</v>
      </c>
      <c r="B26">
        <v>-28.520510000000002</v>
      </c>
      <c r="C26">
        <v>-932.11159999999995</v>
      </c>
    </row>
    <row r="27" spans="1:3" x14ac:dyDescent="0.3">
      <c r="A27">
        <v>2500090</v>
      </c>
      <c r="B27">
        <v>-28.476559999999999</v>
      </c>
      <c r="C27">
        <v>-933.08249999999998</v>
      </c>
    </row>
    <row r="28" spans="1:3" x14ac:dyDescent="0.3">
      <c r="A28">
        <v>2600093</v>
      </c>
      <c r="B28">
        <v>-28.520510000000002</v>
      </c>
      <c r="C28">
        <v>-934.06349999999998</v>
      </c>
    </row>
    <row r="29" spans="1:3" x14ac:dyDescent="0.3">
      <c r="A29">
        <v>2700093</v>
      </c>
      <c r="B29">
        <v>-28.43262</v>
      </c>
      <c r="C29">
        <v>-934.92240000000004</v>
      </c>
    </row>
    <row r="30" spans="1:3" x14ac:dyDescent="0.3">
      <c r="A30">
        <v>2800091</v>
      </c>
      <c r="B30">
        <v>-28.520510000000002</v>
      </c>
      <c r="C30">
        <v>-935.45669999999996</v>
      </c>
    </row>
    <row r="31" spans="1:3" x14ac:dyDescent="0.3">
      <c r="A31">
        <v>2900092</v>
      </c>
      <c r="B31">
        <v>-28.43262</v>
      </c>
      <c r="C31">
        <v>-935.63610000000006</v>
      </c>
    </row>
    <row r="32" spans="1:3" x14ac:dyDescent="0.3">
      <c r="A32">
        <v>3000090</v>
      </c>
      <c r="B32">
        <v>-28.652339999999999</v>
      </c>
      <c r="C32">
        <v>-935.64</v>
      </c>
    </row>
    <row r="33" spans="1:3" x14ac:dyDescent="0.3">
      <c r="A33">
        <v>3100089</v>
      </c>
      <c r="B33">
        <v>-28.43262</v>
      </c>
      <c r="C33">
        <v>-935.64</v>
      </c>
    </row>
    <row r="34" spans="1:3" x14ac:dyDescent="0.3">
      <c r="A34">
        <v>3200090</v>
      </c>
      <c r="B34">
        <v>-28.43262</v>
      </c>
      <c r="C34">
        <v>-935.64</v>
      </c>
    </row>
    <row r="35" spans="1:3" x14ac:dyDescent="0.3">
      <c r="A35">
        <v>3300093</v>
      </c>
      <c r="B35">
        <v>-28.564450000000001</v>
      </c>
      <c r="C35">
        <v>-935.64</v>
      </c>
    </row>
    <row r="36" spans="1:3" x14ac:dyDescent="0.3">
      <c r="A36">
        <v>3400089</v>
      </c>
      <c r="B36">
        <v>-28.388670000000001</v>
      </c>
      <c r="C36">
        <v>-935.64</v>
      </c>
    </row>
    <row r="37" spans="1:3" x14ac:dyDescent="0.3">
      <c r="A37">
        <v>3500090</v>
      </c>
      <c r="B37">
        <v>-28.520510000000002</v>
      </c>
      <c r="C37">
        <v>-935.64</v>
      </c>
    </row>
    <row r="38" spans="1:3" x14ac:dyDescent="0.3">
      <c r="A38">
        <v>3600089</v>
      </c>
      <c r="B38">
        <v>-28.43262</v>
      </c>
      <c r="C38">
        <v>-935.64</v>
      </c>
    </row>
    <row r="39" spans="1:3" x14ac:dyDescent="0.3">
      <c r="A39">
        <v>3700089</v>
      </c>
      <c r="B39">
        <v>-28.476559999999999</v>
      </c>
      <c r="C39">
        <v>-935.99270000000001</v>
      </c>
    </row>
    <row r="40" spans="1:3" x14ac:dyDescent="0.3">
      <c r="A40">
        <v>3800088</v>
      </c>
      <c r="B40">
        <v>-28.476559999999999</v>
      </c>
      <c r="C40">
        <v>-936.82299999999998</v>
      </c>
    </row>
    <row r="41" spans="1:3" x14ac:dyDescent="0.3">
      <c r="A41">
        <v>3900090</v>
      </c>
      <c r="B41">
        <v>-28.520510000000002</v>
      </c>
      <c r="C41">
        <v>-937.00519999999995</v>
      </c>
    </row>
    <row r="42" spans="1:3" x14ac:dyDescent="0.3">
      <c r="A42">
        <v>4000089</v>
      </c>
      <c r="B42">
        <v>-28.520510000000002</v>
      </c>
      <c r="C42">
        <v>-937.00519999999995</v>
      </c>
    </row>
    <row r="43" spans="1:3" x14ac:dyDescent="0.3">
      <c r="A43">
        <v>4100088</v>
      </c>
      <c r="B43">
        <v>-28.520510000000002</v>
      </c>
      <c r="C43">
        <v>-937.01009999999997</v>
      </c>
    </row>
    <row r="44" spans="1:3" x14ac:dyDescent="0.3">
      <c r="A44">
        <v>4200089</v>
      </c>
      <c r="B44">
        <v>-28.476559999999999</v>
      </c>
      <c r="C44">
        <v>-937.10580000000004</v>
      </c>
    </row>
    <row r="45" spans="1:3" x14ac:dyDescent="0.3">
      <c r="A45">
        <v>4300093</v>
      </c>
      <c r="B45">
        <v>-28.6084</v>
      </c>
      <c r="C45">
        <v>-937.27689999999996</v>
      </c>
    </row>
    <row r="46" spans="1:3" x14ac:dyDescent="0.3">
      <c r="A46">
        <v>4400091</v>
      </c>
      <c r="B46">
        <v>-28.520510000000002</v>
      </c>
      <c r="C46">
        <v>-937.69860000000006</v>
      </c>
    </row>
    <row r="47" spans="1:3" x14ac:dyDescent="0.3">
      <c r="A47">
        <v>4500093</v>
      </c>
      <c r="B47">
        <v>-28.520510000000002</v>
      </c>
      <c r="C47">
        <v>-938.32550000000003</v>
      </c>
    </row>
    <row r="48" spans="1:3" x14ac:dyDescent="0.3">
      <c r="A48">
        <v>4600142</v>
      </c>
      <c r="B48">
        <v>-28.476559999999999</v>
      </c>
      <c r="C48">
        <v>-939.24170000000004</v>
      </c>
    </row>
    <row r="49" spans="1:3" x14ac:dyDescent="0.3">
      <c r="A49">
        <v>4700090</v>
      </c>
      <c r="B49">
        <v>-28.476559999999999</v>
      </c>
      <c r="C49">
        <v>-940.66049999999996</v>
      </c>
    </row>
    <row r="50" spans="1:3" x14ac:dyDescent="0.3">
      <c r="A50">
        <v>4800088</v>
      </c>
      <c r="B50">
        <v>-28.6084</v>
      </c>
      <c r="C50">
        <v>-942.15049999999997</v>
      </c>
    </row>
    <row r="51" spans="1:3" x14ac:dyDescent="0.3">
      <c r="A51">
        <v>4900090</v>
      </c>
      <c r="B51">
        <v>-28.520510000000002</v>
      </c>
      <c r="C51">
        <v>-943.70159999999998</v>
      </c>
    </row>
    <row r="52" spans="1:3" x14ac:dyDescent="0.3">
      <c r="A52">
        <v>5000089</v>
      </c>
      <c r="B52">
        <v>-28.564450000000001</v>
      </c>
      <c r="C52">
        <v>-945.19690000000003</v>
      </c>
    </row>
    <row r="53" spans="1:3" x14ac:dyDescent="0.3">
      <c r="A53">
        <v>5100090</v>
      </c>
      <c r="B53">
        <v>-28.30078</v>
      </c>
      <c r="C53">
        <v>-946.07079999999996</v>
      </c>
    </row>
    <row r="54" spans="1:3" x14ac:dyDescent="0.3">
      <c r="A54">
        <v>5200090</v>
      </c>
      <c r="B54">
        <v>-28.476559999999999</v>
      </c>
      <c r="C54">
        <v>-946.18409999999994</v>
      </c>
    </row>
    <row r="55" spans="1:3" x14ac:dyDescent="0.3">
      <c r="A55">
        <v>5300092</v>
      </c>
      <c r="B55">
        <v>-28.388670000000001</v>
      </c>
      <c r="C55">
        <v>-946.2953</v>
      </c>
    </row>
    <row r="56" spans="1:3" x14ac:dyDescent="0.3">
      <c r="A56">
        <v>5400091</v>
      </c>
      <c r="B56">
        <v>-28.43262</v>
      </c>
      <c r="C56">
        <v>-946.71559999999999</v>
      </c>
    </row>
    <row r="57" spans="1:3" x14ac:dyDescent="0.3">
      <c r="A57">
        <v>5500093</v>
      </c>
      <c r="B57">
        <v>-28.476559999999999</v>
      </c>
      <c r="C57">
        <v>-948.0788</v>
      </c>
    </row>
    <row r="58" spans="1:3" x14ac:dyDescent="0.3">
      <c r="A58">
        <v>5600089</v>
      </c>
      <c r="B58">
        <v>-28.388670000000001</v>
      </c>
      <c r="C58">
        <v>-949.73929999999996</v>
      </c>
    </row>
    <row r="59" spans="1:3" x14ac:dyDescent="0.3">
      <c r="A59">
        <v>5700088</v>
      </c>
      <c r="B59">
        <v>-28.520510000000002</v>
      </c>
      <c r="C59">
        <v>-950.76729999999998</v>
      </c>
    </row>
    <row r="60" spans="1:3" x14ac:dyDescent="0.3">
      <c r="A60">
        <v>5800090</v>
      </c>
      <c r="B60">
        <v>-28.25684</v>
      </c>
      <c r="C60">
        <v>-951.35159999999996</v>
      </c>
    </row>
    <row r="61" spans="1:3" x14ac:dyDescent="0.3">
      <c r="A61">
        <v>5900091</v>
      </c>
      <c r="B61">
        <v>-28.43262</v>
      </c>
      <c r="C61">
        <v>-951.93780000000004</v>
      </c>
    </row>
    <row r="62" spans="1:3" x14ac:dyDescent="0.3">
      <c r="A62">
        <v>6000090</v>
      </c>
      <c r="B62">
        <v>-28.476559999999999</v>
      </c>
      <c r="C62">
        <v>-952.84400000000005</v>
      </c>
    </row>
    <row r="63" spans="1:3" x14ac:dyDescent="0.3">
      <c r="A63">
        <v>6100146</v>
      </c>
      <c r="B63">
        <v>-28.344729999999998</v>
      </c>
      <c r="C63">
        <v>-954.21370000000002</v>
      </c>
    </row>
    <row r="64" spans="1:3" x14ac:dyDescent="0.3">
      <c r="A64">
        <v>6200089</v>
      </c>
      <c r="B64">
        <v>-28.520510000000002</v>
      </c>
      <c r="C64">
        <v>-955.1413</v>
      </c>
    </row>
    <row r="65" spans="1:3" x14ac:dyDescent="0.3">
      <c r="A65">
        <v>6300089</v>
      </c>
      <c r="B65">
        <v>-28.344729999999998</v>
      </c>
      <c r="C65">
        <v>-955.60040000000004</v>
      </c>
    </row>
    <row r="66" spans="1:3" x14ac:dyDescent="0.3">
      <c r="A66">
        <v>6400090</v>
      </c>
      <c r="B66">
        <v>-28.344729999999998</v>
      </c>
      <c r="C66">
        <v>-956.11469999999997</v>
      </c>
    </row>
    <row r="67" spans="1:3" x14ac:dyDescent="0.3">
      <c r="A67">
        <v>6500091</v>
      </c>
      <c r="B67">
        <v>-28.43262</v>
      </c>
      <c r="C67">
        <v>-957.28700000000003</v>
      </c>
    </row>
    <row r="68" spans="1:3" x14ac:dyDescent="0.3">
      <c r="A68">
        <v>6600089</v>
      </c>
      <c r="B68">
        <v>-28.43262</v>
      </c>
      <c r="C68">
        <v>-958.50819999999999</v>
      </c>
    </row>
    <row r="69" spans="1:3" x14ac:dyDescent="0.3">
      <c r="A69">
        <v>6700091</v>
      </c>
      <c r="B69">
        <v>-28.43262</v>
      </c>
      <c r="C69">
        <v>-959.33169999999996</v>
      </c>
    </row>
    <row r="70" spans="1:3" x14ac:dyDescent="0.3">
      <c r="A70">
        <v>6800091</v>
      </c>
      <c r="B70">
        <v>-28.43262</v>
      </c>
      <c r="C70">
        <v>-959.95839999999998</v>
      </c>
    </row>
    <row r="71" spans="1:3" x14ac:dyDescent="0.3">
      <c r="A71">
        <v>6900093</v>
      </c>
      <c r="B71">
        <v>-28.25684</v>
      </c>
      <c r="C71">
        <v>-960.57870000000003</v>
      </c>
    </row>
    <row r="72" spans="1:3" x14ac:dyDescent="0.3">
      <c r="A72">
        <v>7000090</v>
      </c>
      <c r="B72">
        <v>-28.388670000000001</v>
      </c>
      <c r="C72">
        <v>-961.51790000000005</v>
      </c>
    </row>
    <row r="73" spans="1:3" x14ac:dyDescent="0.3">
      <c r="A73">
        <v>7100092</v>
      </c>
      <c r="B73">
        <v>-28.344729999999998</v>
      </c>
      <c r="C73">
        <v>-962.97910000000002</v>
      </c>
    </row>
    <row r="74" spans="1:3" x14ac:dyDescent="0.3">
      <c r="A74">
        <v>7200090</v>
      </c>
      <c r="B74">
        <v>-28.212890000000002</v>
      </c>
      <c r="C74">
        <v>-964.40520000000004</v>
      </c>
    </row>
    <row r="75" spans="1:3" x14ac:dyDescent="0.3">
      <c r="A75">
        <v>7300092</v>
      </c>
      <c r="B75">
        <v>-28.25684</v>
      </c>
      <c r="C75">
        <v>-965.09939999999995</v>
      </c>
    </row>
    <row r="76" spans="1:3" x14ac:dyDescent="0.3">
      <c r="A76">
        <v>7400088</v>
      </c>
      <c r="B76">
        <v>-28.168949999999999</v>
      </c>
      <c r="C76">
        <v>-965.20759999999996</v>
      </c>
    </row>
    <row r="77" spans="1:3" x14ac:dyDescent="0.3">
      <c r="A77">
        <v>7500089</v>
      </c>
      <c r="B77">
        <v>-28.30078</v>
      </c>
      <c r="C77">
        <v>-965.45669999999996</v>
      </c>
    </row>
    <row r="78" spans="1:3" x14ac:dyDescent="0.3">
      <c r="A78">
        <v>7600089</v>
      </c>
      <c r="B78">
        <v>-28.476559999999999</v>
      </c>
      <c r="C78">
        <v>-966.59990000000005</v>
      </c>
    </row>
    <row r="79" spans="1:3" x14ac:dyDescent="0.3">
      <c r="A79">
        <v>7700090</v>
      </c>
      <c r="B79">
        <v>-28.388670000000001</v>
      </c>
      <c r="C79">
        <v>-967.49260000000004</v>
      </c>
    </row>
    <row r="80" spans="1:3" x14ac:dyDescent="0.3">
      <c r="A80">
        <v>7800092</v>
      </c>
      <c r="B80">
        <v>-28.388670000000001</v>
      </c>
      <c r="C80">
        <v>-967.78359999999998</v>
      </c>
    </row>
    <row r="81" spans="1:3" x14ac:dyDescent="0.3">
      <c r="A81">
        <v>7900078</v>
      </c>
      <c r="B81">
        <v>-28.344729999999998</v>
      </c>
      <c r="C81">
        <v>-968.81709999999998</v>
      </c>
    </row>
    <row r="82" spans="1:3" x14ac:dyDescent="0.3">
      <c r="A82">
        <v>8000088</v>
      </c>
      <c r="B82">
        <v>-28.344729999999998</v>
      </c>
      <c r="C82">
        <v>-969.85670000000005</v>
      </c>
    </row>
    <row r="83" spans="1:3" x14ac:dyDescent="0.3">
      <c r="A83">
        <v>8100090</v>
      </c>
      <c r="B83">
        <v>-28.25684</v>
      </c>
      <c r="C83">
        <v>-970.07749999999999</v>
      </c>
    </row>
    <row r="84" spans="1:3" x14ac:dyDescent="0.3">
      <c r="A84">
        <v>8200089</v>
      </c>
      <c r="B84">
        <v>-28.388670000000001</v>
      </c>
      <c r="C84">
        <v>-970.55889999999999</v>
      </c>
    </row>
    <row r="85" spans="1:3" x14ac:dyDescent="0.3">
      <c r="A85">
        <v>8300093</v>
      </c>
      <c r="B85">
        <v>-28.344729999999998</v>
      </c>
      <c r="C85">
        <v>-971.60170000000005</v>
      </c>
    </row>
    <row r="86" spans="1:3" x14ac:dyDescent="0.3">
      <c r="A86">
        <v>8400089</v>
      </c>
      <c r="B86">
        <v>-28.168949999999999</v>
      </c>
      <c r="C86">
        <v>-972.3211</v>
      </c>
    </row>
    <row r="87" spans="1:3" x14ac:dyDescent="0.3">
      <c r="A87">
        <v>8500093</v>
      </c>
      <c r="B87">
        <v>-28.212890000000002</v>
      </c>
      <c r="C87">
        <v>-972.56370000000004</v>
      </c>
    </row>
    <row r="88" spans="1:3" x14ac:dyDescent="0.3">
      <c r="A88">
        <v>8600092</v>
      </c>
      <c r="B88">
        <v>-28.30078</v>
      </c>
      <c r="C88">
        <v>-973.36189999999999</v>
      </c>
    </row>
    <row r="89" spans="1:3" x14ac:dyDescent="0.3">
      <c r="A89">
        <v>8700090</v>
      </c>
      <c r="B89">
        <v>-28.30078</v>
      </c>
      <c r="C89">
        <v>-974.51020000000005</v>
      </c>
    </row>
    <row r="90" spans="1:3" x14ac:dyDescent="0.3">
      <c r="A90">
        <v>8800091</v>
      </c>
      <c r="B90">
        <v>-28.344729999999998</v>
      </c>
      <c r="C90">
        <v>-975.18449999999996</v>
      </c>
    </row>
    <row r="91" spans="1:3" x14ac:dyDescent="0.3">
      <c r="A91">
        <v>8900090</v>
      </c>
      <c r="B91">
        <v>-28.344729999999998</v>
      </c>
      <c r="C91">
        <v>-975.72389999999996</v>
      </c>
    </row>
    <row r="92" spans="1:3" x14ac:dyDescent="0.3">
      <c r="A92">
        <v>9000090</v>
      </c>
      <c r="B92">
        <v>-28.125</v>
      </c>
      <c r="C92">
        <v>-976.54830000000004</v>
      </c>
    </row>
    <row r="93" spans="1:3" x14ac:dyDescent="0.3">
      <c r="A93">
        <v>9100089</v>
      </c>
      <c r="B93">
        <v>-28.25684</v>
      </c>
      <c r="C93">
        <v>-977.24189999999999</v>
      </c>
    </row>
    <row r="94" spans="1:3" x14ac:dyDescent="0.3">
      <c r="A94">
        <v>9200093</v>
      </c>
      <c r="B94">
        <v>-28.212890000000002</v>
      </c>
      <c r="C94">
        <v>-977.46500000000003</v>
      </c>
    </row>
    <row r="95" spans="1:3" x14ac:dyDescent="0.3">
      <c r="A95">
        <v>9300091</v>
      </c>
      <c r="B95">
        <v>-28.212890000000002</v>
      </c>
      <c r="C95">
        <v>-977.75080000000003</v>
      </c>
    </row>
    <row r="96" spans="1:3" x14ac:dyDescent="0.3">
      <c r="A96">
        <v>9400090</v>
      </c>
      <c r="B96">
        <v>-28.25684</v>
      </c>
      <c r="C96">
        <v>-978.13099999999997</v>
      </c>
    </row>
    <row r="97" spans="1:3" x14ac:dyDescent="0.3">
      <c r="A97">
        <v>9500089</v>
      </c>
      <c r="B97">
        <v>-28.344729999999998</v>
      </c>
      <c r="C97">
        <v>-978.34209999999996</v>
      </c>
    </row>
    <row r="98" spans="1:3" x14ac:dyDescent="0.3">
      <c r="A98">
        <v>9600093</v>
      </c>
      <c r="B98">
        <v>-28.168949999999999</v>
      </c>
      <c r="C98">
        <v>-978.57190000000003</v>
      </c>
    </row>
    <row r="99" spans="1:3" x14ac:dyDescent="0.3">
      <c r="A99">
        <v>9700090</v>
      </c>
      <c r="B99">
        <v>-28.25684</v>
      </c>
      <c r="C99">
        <v>-979.1454</v>
      </c>
    </row>
    <row r="100" spans="1:3" x14ac:dyDescent="0.3">
      <c r="A100">
        <v>9800093</v>
      </c>
      <c r="B100">
        <v>-28.25684</v>
      </c>
      <c r="C100">
        <v>-979.74649999999997</v>
      </c>
    </row>
    <row r="101" spans="1:3" x14ac:dyDescent="0.3">
      <c r="A101">
        <v>9900091</v>
      </c>
      <c r="B101">
        <v>-28.168949999999999</v>
      </c>
      <c r="C101">
        <v>-980.03959999999995</v>
      </c>
    </row>
    <row r="102" spans="1:3" x14ac:dyDescent="0.3">
      <c r="A102">
        <v>10000093</v>
      </c>
      <c r="B102">
        <v>-28.30078</v>
      </c>
      <c r="C102">
        <v>-980.23689999999999</v>
      </c>
    </row>
    <row r="103" spans="1:3" x14ac:dyDescent="0.3">
      <c r="A103">
        <v>10100092</v>
      </c>
      <c r="B103">
        <v>-28.30078</v>
      </c>
      <c r="C103">
        <v>-980.50040000000001</v>
      </c>
    </row>
    <row r="104" spans="1:3" x14ac:dyDescent="0.3">
      <c r="A104">
        <v>10200093</v>
      </c>
      <c r="B104">
        <v>-28.168949999999999</v>
      </c>
      <c r="C104">
        <v>-980.96349999999995</v>
      </c>
    </row>
    <row r="105" spans="1:3" x14ac:dyDescent="0.3">
      <c r="A105">
        <v>10300088</v>
      </c>
      <c r="B105">
        <v>-28.125</v>
      </c>
      <c r="C105">
        <v>-981.41</v>
      </c>
    </row>
    <row r="106" spans="1:3" x14ac:dyDescent="0.3">
      <c r="A106">
        <v>10400078</v>
      </c>
      <c r="B106">
        <v>-28.344729999999998</v>
      </c>
      <c r="C106">
        <v>-981.72400000000005</v>
      </c>
    </row>
    <row r="107" spans="1:3" x14ac:dyDescent="0.3">
      <c r="A107">
        <v>10500089</v>
      </c>
      <c r="B107">
        <v>-28.168949999999999</v>
      </c>
      <c r="C107">
        <v>-982.24360000000001</v>
      </c>
    </row>
    <row r="108" spans="1:3" x14ac:dyDescent="0.3">
      <c r="A108">
        <v>10600088</v>
      </c>
      <c r="B108">
        <v>-28.25684</v>
      </c>
      <c r="C108">
        <v>-983.2183</v>
      </c>
    </row>
    <row r="109" spans="1:3" x14ac:dyDescent="0.3">
      <c r="A109">
        <v>10700089</v>
      </c>
      <c r="B109">
        <v>-28.081050000000001</v>
      </c>
      <c r="C109">
        <v>-984.09810000000004</v>
      </c>
    </row>
    <row r="110" spans="1:3" x14ac:dyDescent="0.3">
      <c r="A110">
        <v>10800093</v>
      </c>
      <c r="B110">
        <v>-28.125</v>
      </c>
      <c r="C110">
        <v>-984.38459999999998</v>
      </c>
    </row>
    <row r="111" spans="1:3" x14ac:dyDescent="0.3">
      <c r="A111">
        <v>10900088</v>
      </c>
      <c r="B111">
        <v>-28.125</v>
      </c>
      <c r="C111">
        <v>-984.62149999999997</v>
      </c>
    </row>
    <row r="112" spans="1:3" x14ac:dyDescent="0.3">
      <c r="A112">
        <v>11000089</v>
      </c>
      <c r="B112">
        <v>-28.25684</v>
      </c>
      <c r="C112">
        <v>-985.67960000000005</v>
      </c>
    </row>
    <row r="113" spans="1:3" x14ac:dyDescent="0.3">
      <c r="A113">
        <v>11100090</v>
      </c>
      <c r="B113">
        <v>-28.30078</v>
      </c>
      <c r="C113">
        <v>-986.6703</v>
      </c>
    </row>
    <row r="114" spans="1:3" x14ac:dyDescent="0.3">
      <c r="A114">
        <v>11200092</v>
      </c>
      <c r="B114">
        <v>-28.212890000000002</v>
      </c>
      <c r="C114">
        <v>-986.86400000000003</v>
      </c>
    </row>
    <row r="115" spans="1:3" x14ac:dyDescent="0.3">
      <c r="A115">
        <v>11300092</v>
      </c>
      <c r="B115">
        <v>-28.25684</v>
      </c>
      <c r="C115">
        <v>-986.99429999999995</v>
      </c>
    </row>
    <row r="116" spans="1:3" x14ac:dyDescent="0.3">
      <c r="A116">
        <v>11400092</v>
      </c>
      <c r="B116">
        <v>-28.25684</v>
      </c>
      <c r="C116">
        <v>-987.65269999999998</v>
      </c>
    </row>
    <row r="117" spans="1:3" x14ac:dyDescent="0.3">
      <c r="A117">
        <v>11500091</v>
      </c>
      <c r="B117">
        <v>-28.168949999999999</v>
      </c>
      <c r="C117">
        <v>-987.9769</v>
      </c>
    </row>
    <row r="118" spans="1:3" x14ac:dyDescent="0.3">
      <c r="A118">
        <v>11600090</v>
      </c>
      <c r="B118">
        <v>-28.125</v>
      </c>
      <c r="C118">
        <v>-987.9769</v>
      </c>
    </row>
    <row r="119" spans="1:3" x14ac:dyDescent="0.3">
      <c r="A119">
        <v>11700091</v>
      </c>
      <c r="B119">
        <v>-28.037109999999998</v>
      </c>
      <c r="C119">
        <v>-988.06769999999995</v>
      </c>
    </row>
    <row r="120" spans="1:3" x14ac:dyDescent="0.3">
      <c r="A120">
        <v>11800090</v>
      </c>
      <c r="B120">
        <v>-28.344729999999998</v>
      </c>
      <c r="C120">
        <v>-988.2423</v>
      </c>
    </row>
    <row r="121" spans="1:3" x14ac:dyDescent="0.3">
      <c r="A121">
        <v>11900089</v>
      </c>
      <c r="B121">
        <v>-28.168949999999999</v>
      </c>
      <c r="C121">
        <v>-988.26279999999997</v>
      </c>
    </row>
    <row r="122" spans="1:3" x14ac:dyDescent="0.3">
      <c r="A122">
        <v>12000088</v>
      </c>
      <c r="B122">
        <v>-28.344729999999998</v>
      </c>
      <c r="C122">
        <v>-988.26279999999997</v>
      </c>
    </row>
    <row r="123" spans="1:3" x14ac:dyDescent="0.3">
      <c r="A123">
        <v>12100092</v>
      </c>
      <c r="B123">
        <v>-28.212890000000002</v>
      </c>
      <c r="C123">
        <v>-988.26279999999997</v>
      </c>
    </row>
    <row r="124" spans="1:3" x14ac:dyDescent="0.3">
      <c r="A124">
        <v>12200092</v>
      </c>
      <c r="B124">
        <v>-28.125</v>
      </c>
      <c r="C124">
        <v>-988.26279999999997</v>
      </c>
    </row>
    <row r="125" spans="1:3" x14ac:dyDescent="0.3">
      <c r="A125">
        <v>12300089</v>
      </c>
      <c r="B125">
        <v>-28.30078</v>
      </c>
      <c r="C125">
        <v>-988.26279999999997</v>
      </c>
    </row>
    <row r="126" spans="1:3" x14ac:dyDescent="0.3">
      <c r="A126">
        <v>12400089</v>
      </c>
      <c r="B126">
        <v>-28.168949999999999</v>
      </c>
      <c r="C126">
        <v>-988.26279999999997</v>
      </c>
    </row>
    <row r="127" spans="1:3" x14ac:dyDescent="0.3">
      <c r="A127">
        <v>12500088</v>
      </c>
      <c r="B127">
        <v>-28.25684</v>
      </c>
      <c r="C127">
        <v>-988.26279999999997</v>
      </c>
    </row>
    <row r="128" spans="1:3" x14ac:dyDescent="0.3">
      <c r="A128">
        <v>12600093</v>
      </c>
      <c r="B128">
        <v>-28.168949999999999</v>
      </c>
      <c r="C128">
        <v>-988.26279999999997</v>
      </c>
    </row>
    <row r="129" spans="1:3" x14ac:dyDescent="0.3">
      <c r="A129">
        <v>12700090</v>
      </c>
      <c r="B129">
        <v>-28.43262</v>
      </c>
      <c r="C129">
        <v>-988.26279999999997</v>
      </c>
    </row>
    <row r="130" spans="1:3" x14ac:dyDescent="0.3">
      <c r="A130">
        <v>12800093</v>
      </c>
      <c r="B130">
        <v>-28.125</v>
      </c>
      <c r="C130">
        <v>-988.26279999999997</v>
      </c>
    </row>
    <row r="131" spans="1:3" x14ac:dyDescent="0.3">
      <c r="A131">
        <v>12900092</v>
      </c>
      <c r="B131">
        <v>-28.25684</v>
      </c>
      <c r="C131">
        <v>-988.26279999999997</v>
      </c>
    </row>
    <row r="132" spans="1:3" x14ac:dyDescent="0.3">
      <c r="A132">
        <v>13000090</v>
      </c>
      <c r="B132">
        <v>-28.037109999999998</v>
      </c>
      <c r="C132">
        <v>-988.36410000000001</v>
      </c>
    </row>
    <row r="133" spans="1:3" x14ac:dyDescent="0.3">
      <c r="A133">
        <v>13100088</v>
      </c>
      <c r="B133">
        <v>-28.30078</v>
      </c>
      <c r="C133">
        <v>-988.45429999999999</v>
      </c>
    </row>
    <row r="134" spans="1:3" x14ac:dyDescent="0.3">
      <c r="A134">
        <v>13200089</v>
      </c>
      <c r="B134">
        <v>-28.168949999999999</v>
      </c>
      <c r="C134">
        <v>-988.45429999999999</v>
      </c>
    </row>
    <row r="135" spans="1:3" x14ac:dyDescent="0.3">
      <c r="A135">
        <v>13300089</v>
      </c>
      <c r="B135">
        <v>-28.212890000000002</v>
      </c>
      <c r="C135">
        <v>-988.45429999999999</v>
      </c>
    </row>
    <row r="136" spans="1:3" x14ac:dyDescent="0.3">
      <c r="A136">
        <v>13400092</v>
      </c>
      <c r="B136">
        <v>-28.30078</v>
      </c>
      <c r="C136">
        <v>-988.45429999999999</v>
      </c>
    </row>
    <row r="137" spans="1:3" x14ac:dyDescent="0.3">
      <c r="A137">
        <v>13500089</v>
      </c>
      <c r="B137">
        <v>-28.168949999999999</v>
      </c>
      <c r="C137">
        <v>-988.45429999999999</v>
      </c>
    </row>
    <row r="138" spans="1:3" x14ac:dyDescent="0.3">
      <c r="A138">
        <v>13600089</v>
      </c>
      <c r="B138">
        <v>-28.212890000000002</v>
      </c>
      <c r="C138">
        <v>-988.45429999999999</v>
      </c>
    </row>
    <row r="139" spans="1:3" x14ac:dyDescent="0.3">
      <c r="A139">
        <v>13700088</v>
      </c>
      <c r="B139">
        <v>-28.25684</v>
      </c>
      <c r="C139">
        <v>-988.63059999999996</v>
      </c>
    </row>
    <row r="140" spans="1:3" x14ac:dyDescent="0.3">
      <c r="A140">
        <v>13800092</v>
      </c>
      <c r="B140">
        <v>-28.212890000000002</v>
      </c>
      <c r="C140">
        <v>-989.19529999999997</v>
      </c>
    </row>
    <row r="141" spans="1:3" x14ac:dyDescent="0.3">
      <c r="A141">
        <v>13900092</v>
      </c>
      <c r="B141">
        <v>-28.212890000000002</v>
      </c>
      <c r="C141">
        <v>-989.27340000000004</v>
      </c>
    </row>
    <row r="142" spans="1:3" x14ac:dyDescent="0.3">
      <c r="A142">
        <v>14000092</v>
      </c>
      <c r="B142">
        <v>-28.212890000000002</v>
      </c>
      <c r="C142">
        <v>-989.27340000000004</v>
      </c>
    </row>
    <row r="143" spans="1:3" x14ac:dyDescent="0.3">
      <c r="A143">
        <v>14100093</v>
      </c>
      <c r="B143">
        <v>-28.081050000000001</v>
      </c>
      <c r="C143">
        <v>-989.74940000000004</v>
      </c>
    </row>
    <row r="144" spans="1:3" x14ac:dyDescent="0.3">
      <c r="A144">
        <v>14200093</v>
      </c>
      <c r="B144">
        <v>-28.168949999999999</v>
      </c>
      <c r="C144">
        <v>-990.92859999999996</v>
      </c>
    </row>
    <row r="145" spans="1:3" x14ac:dyDescent="0.3">
      <c r="A145">
        <v>14300092</v>
      </c>
      <c r="B145">
        <v>-28.125</v>
      </c>
      <c r="C145">
        <v>-991.42089999999996</v>
      </c>
    </row>
    <row r="146" spans="1:3" x14ac:dyDescent="0.3">
      <c r="A146">
        <v>14400089</v>
      </c>
      <c r="B146">
        <v>-28.168949999999999</v>
      </c>
      <c r="C146">
        <v>-991.42089999999996</v>
      </c>
    </row>
    <row r="147" spans="1:3" x14ac:dyDescent="0.3">
      <c r="A147">
        <v>14500090</v>
      </c>
      <c r="B147">
        <v>-28.168949999999999</v>
      </c>
      <c r="C147">
        <v>-991.42089999999996</v>
      </c>
    </row>
    <row r="148" spans="1:3" x14ac:dyDescent="0.3">
      <c r="A148">
        <v>14600090</v>
      </c>
      <c r="B148">
        <v>-28.168949999999999</v>
      </c>
      <c r="C148">
        <v>-991.96910000000003</v>
      </c>
    </row>
    <row r="149" spans="1:3" x14ac:dyDescent="0.3">
      <c r="A149">
        <v>14700090</v>
      </c>
      <c r="B149">
        <v>-28.081050000000001</v>
      </c>
      <c r="C149">
        <v>-992.45889999999997</v>
      </c>
    </row>
    <row r="150" spans="1:3" x14ac:dyDescent="0.3">
      <c r="A150">
        <v>14800089</v>
      </c>
      <c r="B150">
        <v>-28.125</v>
      </c>
      <c r="C150">
        <v>-992.45889999999997</v>
      </c>
    </row>
    <row r="151" spans="1:3" x14ac:dyDescent="0.3">
      <c r="A151">
        <v>14900089</v>
      </c>
      <c r="B151">
        <v>-28.30078</v>
      </c>
      <c r="C151">
        <v>-992.65530000000001</v>
      </c>
    </row>
    <row r="152" spans="1:3" x14ac:dyDescent="0.3">
      <c r="A152">
        <v>15000088</v>
      </c>
      <c r="B152">
        <v>-28.25684</v>
      </c>
      <c r="C152">
        <v>-993.21259999999995</v>
      </c>
    </row>
    <row r="153" spans="1:3" x14ac:dyDescent="0.3">
      <c r="A153">
        <v>15100092</v>
      </c>
      <c r="B153">
        <v>-28.081050000000001</v>
      </c>
      <c r="C153">
        <v>-993.22529999999995</v>
      </c>
    </row>
    <row r="154" spans="1:3" x14ac:dyDescent="0.3">
      <c r="A154">
        <v>15200092</v>
      </c>
      <c r="B154">
        <v>-28.25684</v>
      </c>
      <c r="C154">
        <v>-993.22529999999995</v>
      </c>
    </row>
    <row r="155" spans="1:3" x14ac:dyDescent="0.3">
      <c r="A155">
        <v>15300089</v>
      </c>
      <c r="B155">
        <v>-28.30078</v>
      </c>
      <c r="C155">
        <v>-993.58140000000003</v>
      </c>
    </row>
    <row r="156" spans="1:3" x14ac:dyDescent="0.3">
      <c r="A156">
        <v>15400093</v>
      </c>
      <c r="B156">
        <v>-28.168949999999999</v>
      </c>
      <c r="C156">
        <v>-993.96270000000004</v>
      </c>
    </row>
    <row r="157" spans="1:3" x14ac:dyDescent="0.3">
      <c r="A157">
        <v>15500093</v>
      </c>
      <c r="B157">
        <v>-27.99316</v>
      </c>
      <c r="C157">
        <v>-993.96270000000004</v>
      </c>
    </row>
    <row r="158" spans="1:3" x14ac:dyDescent="0.3">
      <c r="A158">
        <v>15600090</v>
      </c>
      <c r="B158">
        <v>-28.125</v>
      </c>
      <c r="C158">
        <v>-993.96270000000004</v>
      </c>
    </row>
    <row r="159" spans="1:3" x14ac:dyDescent="0.3">
      <c r="A159">
        <v>15700093</v>
      </c>
      <c r="B159">
        <v>-28.081050000000001</v>
      </c>
      <c r="C159">
        <v>-994.43470000000002</v>
      </c>
    </row>
    <row r="160" spans="1:3" x14ac:dyDescent="0.3">
      <c r="A160">
        <v>15800090</v>
      </c>
      <c r="B160">
        <v>-28.168949999999999</v>
      </c>
      <c r="C160">
        <v>-995.39880000000005</v>
      </c>
    </row>
    <row r="161" spans="1:3" x14ac:dyDescent="0.3">
      <c r="A161">
        <v>15900093</v>
      </c>
      <c r="B161">
        <v>-28.081050000000001</v>
      </c>
      <c r="C161">
        <v>-995.50639999999999</v>
      </c>
    </row>
    <row r="162" spans="1:3" x14ac:dyDescent="0.3">
      <c r="A162">
        <v>16000090</v>
      </c>
      <c r="B162">
        <v>-28.081050000000001</v>
      </c>
      <c r="C162">
        <v>-995.50639999999999</v>
      </c>
    </row>
    <row r="163" spans="1:3" x14ac:dyDescent="0.3">
      <c r="A163">
        <v>16100092</v>
      </c>
      <c r="B163">
        <v>-28.30078</v>
      </c>
      <c r="C163">
        <v>-995.61659999999995</v>
      </c>
    </row>
    <row r="164" spans="1:3" x14ac:dyDescent="0.3">
      <c r="A164">
        <v>16200090</v>
      </c>
      <c r="B164">
        <v>-28.30078</v>
      </c>
      <c r="C164">
        <v>-996.62530000000004</v>
      </c>
    </row>
    <row r="165" spans="1:3" x14ac:dyDescent="0.3">
      <c r="A165">
        <v>16300089</v>
      </c>
      <c r="B165">
        <v>-28.168949999999999</v>
      </c>
      <c r="C165">
        <v>-996.83309999999994</v>
      </c>
    </row>
    <row r="166" spans="1:3" x14ac:dyDescent="0.3">
      <c r="A166">
        <v>16400090</v>
      </c>
      <c r="B166">
        <v>-28.081050000000001</v>
      </c>
      <c r="C166">
        <v>-996.83309999999994</v>
      </c>
    </row>
    <row r="167" spans="1:3" x14ac:dyDescent="0.3">
      <c r="A167">
        <v>16500089</v>
      </c>
      <c r="B167">
        <v>-28.212890000000002</v>
      </c>
      <c r="C167">
        <v>-996.83309999999994</v>
      </c>
    </row>
    <row r="168" spans="1:3" x14ac:dyDescent="0.3">
      <c r="A168">
        <v>16600092</v>
      </c>
      <c r="B168">
        <v>-28.168949999999999</v>
      </c>
      <c r="C168">
        <v>-997.43730000000005</v>
      </c>
    </row>
    <row r="169" spans="1:3" x14ac:dyDescent="0.3">
      <c r="A169">
        <v>16700088</v>
      </c>
      <c r="B169">
        <v>-28.081050000000001</v>
      </c>
      <c r="C169">
        <v>-998.14210000000003</v>
      </c>
    </row>
    <row r="170" spans="1:3" x14ac:dyDescent="0.3">
      <c r="A170">
        <v>16800092</v>
      </c>
      <c r="B170">
        <v>-28.037109999999998</v>
      </c>
      <c r="C170">
        <v>-998.16989999999998</v>
      </c>
    </row>
    <row r="171" spans="1:3" x14ac:dyDescent="0.3">
      <c r="A171">
        <v>16900090</v>
      </c>
      <c r="B171">
        <v>-28.30078</v>
      </c>
      <c r="C171">
        <v>-998.18060000000003</v>
      </c>
    </row>
    <row r="172" spans="1:3" x14ac:dyDescent="0.3">
      <c r="A172">
        <v>17000093</v>
      </c>
      <c r="B172">
        <v>-28.081050000000001</v>
      </c>
      <c r="C172">
        <v>-998.59960000000001</v>
      </c>
    </row>
    <row r="173" spans="1:3" x14ac:dyDescent="0.3">
      <c r="A173">
        <v>17100090</v>
      </c>
      <c r="B173">
        <v>-28.212890000000002</v>
      </c>
      <c r="C173">
        <v>-998.89449999999999</v>
      </c>
    </row>
    <row r="174" spans="1:3" x14ac:dyDescent="0.3">
      <c r="A174">
        <v>17200093</v>
      </c>
      <c r="B174">
        <v>-28.168949999999999</v>
      </c>
      <c r="C174">
        <v>-998.89449999999999</v>
      </c>
    </row>
    <row r="175" spans="1:3" x14ac:dyDescent="0.3">
      <c r="A175">
        <v>17300092</v>
      </c>
      <c r="B175">
        <v>-28.125</v>
      </c>
      <c r="C175">
        <v>-998.89449999999999</v>
      </c>
    </row>
    <row r="176" spans="1:3" x14ac:dyDescent="0.3">
      <c r="A176">
        <v>17400090</v>
      </c>
      <c r="B176">
        <v>-28.081050000000001</v>
      </c>
      <c r="C176">
        <v>-999.1771</v>
      </c>
    </row>
    <row r="177" spans="1:3" x14ac:dyDescent="0.3">
      <c r="A177">
        <v>17500090</v>
      </c>
      <c r="B177">
        <v>-28.212890000000002</v>
      </c>
      <c r="C177">
        <v>-999.82780000000002</v>
      </c>
    </row>
    <row r="178" spans="1:3" x14ac:dyDescent="0.3">
      <c r="A178">
        <v>17600092</v>
      </c>
      <c r="B178">
        <v>-28.212890000000002</v>
      </c>
      <c r="C178">
        <v>-999.85350000000005</v>
      </c>
    </row>
    <row r="179" spans="1:3" x14ac:dyDescent="0.3">
      <c r="A179">
        <v>17700089</v>
      </c>
      <c r="B179">
        <v>-28.25684</v>
      </c>
      <c r="C179">
        <v>-999.85350000000005</v>
      </c>
    </row>
    <row r="180" spans="1:3" x14ac:dyDescent="0.3">
      <c r="A180">
        <v>17800089</v>
      </c>
      <c r="B180">
        <v>-28.212890000000002</v>
      </c>
      <c r="C180">
        <v>-1000.077</v>
      </c>
    </row>
    <row r="181" spans="1:3" x14ac:dyDescent="0.3">
      <c r="A181">
        <v>17900092</v>
      </c>
      <c r="B181">
        <v>-28.125</v>
      </c>
      <c r="C181">
        <v>-1000.538</v>
      </c>
    </row>
    <row r="182" spans="1:3" x14ac:dyDescent="0.3">
      <c r="A182">
        <v>18000091</v>
      </c>
      <c r="B182">
        <v>-28.125</v>
      </c>
      <c r="C182">
        <v>-1000.538</v>
      </c>
    </row>
    <row r="183" spans="1:3" x14ac:dyDescent="0.3">
      <c r="A183">
        <v>18100090</v>
      </c>
      <c r="B183">
        <v>-28.212890000000002</v>
      </c>
      <c r="C183">
        <v>-1000.538</v>
      </c>
    </row>
    <row r="184" spans="1:3" x14ac:dyDescent="0.3">
      <c r="A184">
        <v>18200088</v>
      </c>
      <c r="B184">
        <v>-28.081050000000001</v>
      </c>
      <c r="C184">
        <v>-1000.912</v>
      </c>
    </row>
    <row r="185" spans="1:3" x14ac:dyDescent="0.3">
      <c r="A185">
        <v>18300092</v>
      </c>
      <c r="B185">
        <v>-28.168949999999999</v>
      </c>
      <c r="C185">
        <v>-1001.442</v>
      </c>
    </row>
    <row r="186" spans="1:3" x14ac:dyDescent="0.3">
      <c r="A186">
        <v>18400091</v>
      </c>
      <c r="B186">
        <v>-28.081050000000001</v>
      </c>
      <c r="C186">
        <v>-1001.442</v>
      </c>
    </row>
    <row r="187" spans="1:3" x14ac:dyDescent="0.3">
      <c r="A187">
        <v>18500093</v>
      </c>
      <c r="B187">
        <v>-28.168949999999999</v>
      </c>
      <c r="C187">
        <v>-1001.442</v>
      </c>
    </row>
    <row r="188" spans="1:3" x14ac:dyDescent="0.3">
      <c r="A188">
        <v>18600088</v>
      </c>
      <c r="B188">
        <v>-27.94922</v>
      </c>
      <c r="C188">
        <v>-1001.706</v>
      </c>
    </row>
    <row r="189" spans="1:3" x14ac:dyDescent="0.3">
      <c r="A189">
        <v>18700090</v>
      </c>
      <c r="B189">
        <v>-28.168949999999999</v>
      </c>
      <c r="C189">
        <v>-1002.8630000000001</v>
      </c>
    </row>
    <row r="190" spans="1:3" x14ac:dyDescent="0.3">
      <c r="A190">
        <v>18800092</v>
      </c>
      <c r="B190">
        <v>-28.168949999999999</v>
      </c>
      <c r="C190">
        <v>-1003.08</v>
      </c>
    </row>
    <row r="191" spans="1:3" x14ac:dyDescent="0.3">
      <c r="A191">
        <v>18900091</v>
      </c>
      <c r="B191">
        <v>-27.99316</v>
      </c>
      <c r="C191">
        <v>-1003.08</v>
      </c>
    </row>
    <row r="192" spans="1:3" x14ac:dyDescent="0.3">
      <c r="A192">
        <v>19000093</v>
      </c>
      <c r="B192">
        <v>-28.125</v>
      </c>
      <c r="C192">
        <v>-1003.139</v>
      </c>
    </row>
    <row r="193" spans="1:3" x14ac:dyDescent="0.3">
      <c r="A193">
        <v>19100088</v>
      </c>
      <c r="B193">
        <v>-28.037109999999998</v>
      </c>
      <c r="C193">
        <v>-1003.676</v>
      </c>
    </row>
    <row r="194" spans="1:3" x14ac:dyDescent="0.3">
      <c r="A194">
        <v>19200089</v>
      </c>
      <c r="B194">
        <v>-28.168949999999999</v>
      </c>
      <c r="C194">
        <v>-1004.242</v>
      </c>
    </row>
    <row r="195" spans="1:3" x14ac:dyDescent="0.3">
      <c r="A195">
        <v>19300079</v>
      </c>
      <c r="B195">
        <v>-28.125</v>
      </c>
      <c r="C195">
        <v>-1004.335</v>
      </c>
    </row>
    <row r="196" spans="1:3" x14ac:dyDescent="0.3">
      <c r="A196">
        <v>19400091</v>
      </c>
      <c r="B196">
        <v>-28.168949999999999</v>
      </c>
      <c r="C196">
        <v>-1004.345</v>
      </c>
    </row>
    <row r="197" spans="1:3" x14ac:dyDescent="0.3">
      <c r="A197">
        <v>19500092</v>
      </c>
      <c r="B197">
        <v>-28.125</v>
      </c>
      <c r="C197">
        <v>-1004.833</v>
      </c>
    </row>
    <row r="198" spans="1:3" x14ac:dyDescent="0.3">
      <c r="A198">
        <v>19600092</v>
      </c>
      <c r="B198">
        <v>-28.25684</v>
      </c>
      <c r="C198">
        <v>-1004.867</v>
      </c>
    </row>
    <row r="199" spans="1:3" x14ac:dyDescent="0.3">
      <c r="A199">
        <v>19700091</v>
      </c>
      <c r="B199">
        <v>-27.94922</v>
      </c>
      <c r="C199">
        <v>-1004.867</v>
      </c>
    </row>
    <row r="200" spans="1:3" x14ac:dyDescent="0.3">
      <c r="A200">
        <v>19800090</v>
      </c>
      <c r="B200">
        <v>-28.125</v>
      </c>
      <c r="C200">
        <v>-1004.867</v>
      </c>
    </row>
    <row r="201" spans="1:3" x14ac:dyDescent="0.3">
      <c r="A201">
        <v>19900088</v>
      </c>
      <c r="B201">
        <v>-28.037109999999998</v>
      </c>
      <c r="C201">
        <v>-1005.02</v>
      </c>
    </row>
    <row r="202" spans="1:3" x14ac:dyDescent="0.3">
      <c r="A202">
        <v>20000093</v>
      </c>
      <c r="B202">
        <v>-28.125</v>
      </c>
      <c r="C202">
        <v>-1005.032</v>
      </c>
    </row>
    <row r="203" spans="1:3" x14ac:dyDescent="0.3">
      <c r="A203">
        <v>20100091</v>
      </c>
      <c r="B203">
        <v>-28.037109999999998</v>
      </c>
      <c r="C203">
        <v>-1005.032</v>
      </c>
    </row>
    <row r="204" spans="1:3" x14ac:dyDescent="0.3">
      <c r="A204">
        <v>20200090</v>
      </c>
      <c r="B204">
        <v>-28.125</v>
      </c>
      <c r="C204">
        <v>-1005.032</v>
      </c>
    </row>
    <row r="205" spans="1:3" x14ac:dyDescent="0.3">
      <c r="A205">
        <v>20300091</v>
      </c>
      <c r="B205">
        <v>-28.037109999999998</v>
      </c>
      <c r="C205">
        <v>-1005.253</v>
      </c>
    </row>
    <row r="206" spans="1:3" x14ac:dyDescent="0.3">
      <c r="A206">
        <v>20400091</v>
      </c>
      <c r="B206">
        <v>-28.081050000000001</v>
      </c>
      <c r="C206">
        <v>-1005.551</v>
      </c>
    </row>
    <row r="207" spans="1:3" x14ac:dyDescent="0.3">
      <c r="A207">
        <v>20500089</v>
      </c>
      <c r="B207">
        <v>-28.125</v>
      </c>
      <c r="C207">
        <v>-1005.551</v>
      </c>
    </row>
    <row r="208" spans="1:3" x14ac:dyDescent="0.3">
      <c r="A208">
        <v>20600089</v>
      </c>
      <c r="B208">
        <v>-28.125</v>
      </c>
      <c r="C208">
        <v>-1005.551</v>
      </c>
    </row>
    <row r="209" spans="1:3" x14ac:dyDescent="0.3">
      <c r="A209">
        <v>20700089</v>
      </c>
      <c r="B209">
        <v>-28.168949999999999</v>
      </c>
      <c r="C209">
        <v>-1005.975</v>
      </c>
    </row>
    <row r="210" spans="1:3" x14ac:dyDescent="0.3">
      <c r="A210">
        <v>20800092</v>
      </c>
      <c r="B210">
        <v>-28.125</v>
      </c>
      <c r="C210">
        <v>-1006.495</v>
      </c>
    </row>
    <row r="211" spans="1:3" x14ac:dyDescent="0.3">
      <c r="A211">
        <v>20900089</v>
      </c>
      <c r="B211">
        <v>-27.99316</v>
      </c>
      <c r="C211">
        <v>-1006.495</v>
      </c>
    </row>
    <row r="212" spans="1:3" x14ac:dyDescent="0.3">
      <c r="A212">
        <v>21000093</v>
      </c>
      <c r="B212">
        <v>-28.081050000000001</v>
      </c>
      <c r="C212">
        <v>-1006.513</v>
      </c>
    </row>
    <row r="213" spans="1:3" x14ac:dyDescent="0.3">
      <c r="A213">
        <v>21100090</v>
      </c>
      <c r="B213">
        <v>-28.25684</v>
      </c>
      <c r="C213">
        <v>-1007.168</v>
      </c>
    </row>
    <row r="214" spans="1:3" x14ac:dyDescent="0.3">
      <c r="A214">
        <v>21200093</v>
      </c>
      <c r="B214">
        <v>-28.168949999999999</v>
      </c>
      <c r="C214">
        <v>-1007.506</v>
      </c>
    </row>
    <row r="215" spans="1:3" x14ac:dyDescent="0.3">
      <c r="A215">
        <v>21300093</v>
      </c>
      <c r="B215">
        <v>-28.168949999999999</v>
      </c>
      <c r="C215">
        <v>-1007.506</v>
      </c>
    </row>
    <row r="216" spans="1:3" x14ac:dyDescent="0.3">
      <c r="A216">
        <v>21400091</v>
      </c>
      <c r="B216">
        <v>-28.037109999999998</v>
      </c>
      <c r="C216">
        <v>-1007.5119999999999</v>
      </c>
    </row>
    <row r="217" spans="1:3" x14ac:dyDescent="0.3">
      <c r="A217">
        <v>21500092</v>
      </c>
      <c r="B217">
        <v>-28.168949999999999</v>
      </c>
      <c r="C217">
        <v>-1008.29</v>
      </c>
    </row>
    <row r="218" spans="1:3" x14ac:dyDescent="0.3">
      <c r="A218">
        <v>21600089</v>
      </c>
      <c r="B218">
        <v>-28.168949999999999</v>
      </c>
      <c r="C218">
        <v>-1009.058</v>
      </c>
    </row>
    <row r="219" spans="1:3" x14ac:dyDescent="0.3">
      <c r="A219">
        <v>21700092</v>
      </c>
      <c r="B219">
        <v>-28.037109999999998</v>
      </c>
      <c r="C219">
        <v>-1009.064</v>
      </c>
    </row>
    <row r="220" spans="1:3" x14ac:dyDescent="0.3">
      <c r="A220">
        <v>21800093</v>
      </c>
      <c r="B220">
        <v>-28.212890000000002</v>
      </c>
      <c r="C220">
        <v>-1009.064</v>
      </c>
    </row>
    <row r="221" spans="1:3" x14ac:dyDescent="0.3">
      <c r="A221">
        <v>21900091</v>
      </c>
      <c r="B221">
        <v>-27.99316</v>
      </c>
      <c r="C221">
        <v>-1009.898</v>
      </c>
    </row>
    <row r="222" spans="1:3" x14ac:dyDescent="0.3">
      <c r="A222">
        <v>22000093</v>
      </c>
      <c r="B222">
        <v>-28.125</v>
      </c>
      <c r="C222">
        <v>-1011.147</v>
      </c>
    </row>
    <row r="223" spans="1:3" x14ac:dyDescent="0.3">
      <c r="A223">
        <v>22100092</v>
      </c>
      <c r="B223">
        <v>-28.125</v>
      </c>
      <c r="C223">
        <v>-1011.2089999999999</v>
      </c>
    </row>
    <row r="224" spans="1:3" x14ac:dyDescent="0.3">
      <c r="A224">
        <v>22200089</v>
      </c>
      <c r="B224">
        <v>-28.168949999999999</v>
      </c>
      <c r="C224">
        <v>-1011.2089999999999</v>
      </c>
    </row>
    <row r="225" spans="1:3" x14ac:dyDescent="0.3">
      <c r="A225">
        <v>22300091</v>
      </c>
      <c r="B225">
        <v>-27.94922</v>
      </c>
      <c r="C225">
        <v>-1011.7329999999999</v>
      </c>
    </row>
    <row r="226" spans="1:3" x14ac:dyDescent="0.3">
      <c r="A226">
        <v>22400089</v>
      </c>
      <c r="B226">
        <v>-28.168949999999999</v>
      </c>
      <c r="C226">
        <v>-1012.221</v>
      </c>
    </row>
    <row r="227" spans="1:3" x14ac:dyDescent="0.3">
      <c r="A227">
        <v>22500093</v>
      </c>
      <c r="B227">
        <v>-28.037109999999998</v>
      </c>
      <c r="C227">
        <v>-1012.221</v>
      </c>
    </row>
    <row r="228" spans="1:3" x14ac:dyDescent="0.3">
      <c r="A228">
        <v>22600090</v>
      </c>
      <c r="B228">
        <v>-27.99316</v>
      </c>
      <c r="C228">
        <v>-1012.221</v>
      </c>
    </row>
    <row r="229" spans="1:3" x14ac:dyDescent="0.3">
      <c r="A229">
        <v>22700089</v>
      </c>
      <c r="B229">
        <v>-28.168949999999999</v>
      </c>
      <c r="C229">
        <v>-1012.525</v>
      </c>
    </row>
    <row r="230" spans="1:3" x14ac:dyDescent="0.3">
      <c r="A230">
        <v>22800088</v>
      </c>
      <c r="B230">
        <v>-28.125</v>
      </c>
      <c r="C230">
        <v>-1013.186</v>
      </c>
    </row>
    <row r="231" spans="1:3" x14ac:dyDescent="0.3">
      <c r="A231">
        <v>22900092</v>
      </c>
      <c r="B231">
        <v>-28.081050000000001</v>
      </c>
      <c r="C231">
        <v>-1013.22</v>
      </c>
    </row>
    <row r="232" spans="1:3" x14ac:dyDescent="0.3">
      <c r="A232">
        <v>23000093</v>
      </c>
      <c r="B232">
        <v>-28.037109999999998</v>
      </c>
      <c r="C232">
        <v>-1013.22</v>
      </c>
    </row>
    <row r="233" spans="1:3" x14ac:dyDescent="0.3">
      <c r="A233">
        <v>23100090</v>
      </c>
      <c r="B233">
        <v>-28.081050000000001</v>
      </c>
      <c r="C233">
        <v>-1013.376</v>
      </c>
    </row>
    <row r="234" spans="1:3" x14ac:dyDescent="0.3">
      <c r="A234">
        <v>23200092</v>
      </c>
      <c r="B234">
        <v>-28.125</v>
      </c>
      <c r="C234">
        <v>-1013.9349999999999</v>
      </c>
    </row>
    <row r="235" spans="1:3" x14ac:dyDescent="0.3">
      <c r="A235">
        <v>23300090</v>
      </c>
      <c r="B235">
        <v>-28.081050000000001</v>
      </c>
      <c r="C235">
        <v>-1013.9829999999999</v>
      </c>
    </row>
    <row r="236" spans="1:3" x14ac:dyDescent="0.3">
      <c r="A236">
        <v>23400092</v>
      </c>
      <c r="B236">
        <v>-28.081050000000001</v>
      </c>
      <c r="C236">
        <v>-1013.9829999999999</v>
      </c>
    </row>
    <row r="237" spans="1:3" x14ac:dyDescent="0.3">
      <c r="A237">
        <v>23500089</v>
      </c>
      <c r="B237">
        <v>-27.94922</v>
      </c>
      <c r="C237">
        <v>-1014.443</v>
      </c>
    </row>
    <row r="238" spans="1:3" x14ac:dyDescent="0.3">
      <c r="A238">
        <v>23600093</v>
      </c>
      <c r="B238">
        <v>-27.861329999999999</v>
      </c>
      <c r="C238">
        <v>-1015.234</v>
      </c>
    </row>
    <row r="239" spans="1:3" x14ac:dyDescent="0.3">
      <c r="A239">
        <v>23700092</v>
      </c>
      <c r="B239">
        <v>-28.037109999999998</v>
      </c>
      <c r="C239">
        <v>-1015.297</v>
      </c>
    </row>
    <row r="240" spans="1:3" x14ac:dyDescent="0.3">
      <c r="A240">
        <v>23800088</v>
      </c>
      <c r="B240">
        <v>-28.125</v>
      </c>
      <c r="C240">
        <v>-1015.297</v>
      </c>
    </row>
    <row r="241" spans="1:3" x14ac:dyDescent="0.3">
      <c r="A241">
        <v>23900093</v>
      </c>
      <c r="B241">
        <v>-28.037109999999998</v>
      </c>
      <c r="C241">
        <v>-1015.472</v>
      </c>
    </row>
    <row r="242" spans="1:3" x14ac:dyDescent="0.3">
      <c r="A242">
        <v>24000090</v>
      </c>
      <c r="B242">
        <v>-28.037109999999998</v>
      </c>
      <c r="C242">
        <v>-1016.263</v>
      </c>
    </row>
    <row r="243" spans="1:3" x14ac:dyDescent="0.3">
      <c r="A243">
        <v>24100093</v>
      </c>
      <c r="B243">
        <v>-27.94922</v>
      </c>
      <c r="C243">
        <v>-1016.429</v>
      </c>
    </row>
    <row r="244" spans="1:3" x14ac:dyDescent="0.3">
      <c r="A244">
        <v>24200090</v>
      </c>
      <c r="B244">
        <v>-27.99316</v>
      </c>
      <c r="C244">
        <v>-1016.429</v>
      </c>
    </row>
    <row r="245" spans="1:3" x14ac:dyDescent="0.3">
      <c r="A245">
        <v>24300091</v>
      </c>
      <c r="B245">
        <v>-28.125</v>
      </c>
      <c r="C245">
        <v>-1016.745</v>
      </c>
    </row>
    <row r="246" spans="1:3" x14ac:dyDescent="0.3">
      <c r="A246">
        <v>24400088</v>
      </c>
      <c r="B246">
        <v>-28.125</v>
      </c>
      <c r="C246">
        <v>-1016.908</v>
      </c>
    </row>
    <row r="247" spans="1:3" x14ac:dyDescent="0.3">
      <c r="A247">
        <v>24500091</v>
      </c>
      <c r="B247">
        <v>-28.081050000000001</v>
      </c>
      <c r="C247">
        <v>-1016.908</v>
      </c>
    </row>
    <row r="248" spans="1:3" x14ac:dyDescent="0.3">
      <c r="A248">
        <v>24600093</v>
      </c>
      <c r="B248">
        <v>-28.037109999999998</v>
      </c>
      <c r="C248">
        <v>-1016.908</v>
      </c>
    </row>
    <row r="249" spans="1:3" x14ac:dyDescent="0.3">
      <c r="A249">
        <v>24700091</v>
      </c>
      <c r="B249">
        <v>-28.125</v>
      </c>
      <c r="C249">
        <v>-1017.029</v>
      </c>
    </row>
    <row r="250" spans="1:3" x14ac:dyDescent="0.3">
      <c r="A250">
        <v>24800091</v>
      </c>
      <c r="B250">
        <v>-28.125</v>
      </c>
      <c r="C250">
        <v>-1017.361</v>
      </c>
    </row>
    <row r="251" spans="1:3" x14ac:dyDescent="0.3">
      <c r="A251">
        <v>24900093</v>
      </c>
      <c r="B251">
        <v>-27.99316</v>
      </c>
      <c r="C251">
        <v>-1017.361</v>
      </c>
    </row>
    <row r="252" spans="1:3" x14ac:dyDescent="0.3">
      <c r="A252">
        <v>25000092</v>
      </c>
      <c r="B252">
        <v>-27.94922</v>
      </c>
      <c r="C252">
        <v>-1017.361</v>
      </c>
    </row>
    <row r="253" spans="1:3" x14ac:dyDescent="0.3">
      <c r="A253">
        <v>25100093</v>
      </c>
      <c r="B253">
        <v>-28.125</v>
      </c>
      <c r="C253">
        <v>-1017.424</v>
      </c>
    </row>
    <row r="254" spans="1:3" x14ac:dyDescent="0.3">
      <c r="A254">
        <v>25200089</v>
      </c>
      <c r="B254">
        <v>-28.037109999999998</v>
      </c>
      <c r="C254">
        <v>-1017.955</v>
      </c>
    </row>
    <row r="255" spans="1:3" x14ac:dyDescent="0.3">
      <c r="A255">
        <v>25300091</v>
      </c>
      <c r="B255">
        <v>-28.037109999999998</v>
      </c>
      <c r="C255">
        <v>-1018.043</v>
      </c>
    </row>
    <row r="256" spans="1:3" x14ac:dyDescent="0.3">
      <c r="A256">
        <v>25400092</v>
      </c>
      <c r="B256">
        <v>-27.94922</v>
      </c>
      <c r="C256">
        <v>-1018.043</v>
      </c>
    </row>
    <row r="257" spans="1:3" x14ac:dyDescent="0.3">
      <c r="A257">
        <v>25500093</v>
      </c>
      <c r="B257">
        <v>-27.94922</v>
      </c>
      <c r="C257">
        <v>-1018.043</v>
      </c>
    </row>
    <row r="258" spans="1:3" x14ac:dyDescent="0.3">
      <c r="A258">
        <v>25600089</v>
      </c>
      <c r="B258">
        <v>-28.037109999999998</v>
      </c>
      <c r="C258">
        <v>-1018.42</v>
      </c>
    </row>
    <row r="259" spans="1:3" x14ac:dyDescent="0.3">
      <c r="A259">
        <v>25700089</v>
      </c>
      <c r="B259">
        <v>-27.99316</v>
      </c>
      <c r="C259">
        <v>-1018.617</v>
      </c>
    </row>
    <row r="260" spans="1:3" x14ac:dyDescent="0.3">
      <c r="A260">
        <v>25800091</v>
      </c>
      <c r="B260">
        <v>-28.081050000000001</v>
      </c>
      <c r="C260">
        <v>-1018.617</v>
      </c>
    </row>
    <row r="261" spans="1:3" x14ac:dyDescent="0.3">
      <c r="A261">
        <v>25900089</v>
      </c>
      <c r="B261">
        <v>-27.905270000000002</v>
      </c>
      <c r="C261">
        <v>-1018.617</v>
      </c>
    </row>
    <row r="262" spans="1:3" x14ac:dyDescent="0.3">
      <c r="A262">
        <v>26000090</v>
      </c>
      <c r="B262">
        <v>-28.037109999999998</v>
      </c>
      <c r="C262">
        <v>-1018.617</v>
      </c>
    </row>
    <row r="263" spans="1:3" x14ac:dyDescent="0.3">
      <c r="A263">
        <v>26100089</v>
      </c>
      <c r="B263">
        <v>-27.99316</v>
      </c>
      <c r="C263">
        <v>-1018.617</v>
      </c>
    </row>
    <row r="264" spans="1:3" x14ac:dyDescent="0.3">
      <c r="A264">
        <v>26200089</v>
      </c>
      <c r="B264">
        <v>-27.905270000000002</v>
      </c>
      <c r="C264">
        <v>-1018.617</v>
      </c>
    </row>
    <row r="265" spans="1:3" x14ac:dyDescent="0.3">
      <c r="A265">
        <v>26300092</v>
      </c>
      <c r="B265">
        <v>-28.037109999999998</v>
      </c>
      <c r="C265">
        <v>-1018.617</v>
      </c>
    </row>
    <row r="266" spans="1:3" x14ac:dyDescent="0.3">
      <c r="A266">
        <v>26400090</v>
      </c>
      <c r="B266">
        <v>-27.99316</v>
      </c>
      <c r="C266">
        <v>-1018.617</v>
      </c>
    </row>
    <row r="267" spans="1:3" x14ac:dyDescent="0.3">
      <c r="A267">
        <v>26500091</v>
      </c>
      <c r="B267">
        <v>-28.081050000000001</v>
      </c>
      <c r="C267">
        <v>-1018.617</v>
      </c>
    </row>
    <row r="268" spans="1:3" x14ac:dyDescent="0.3">
      <c r="A268">
        <v>26600088</v>
      </c>
      <c r="B268">
        <v>-28.037109999999998</v>
      </c>
      <c r="C268">
        <v>-1018.617</v>
      </c>
    </row>
    <row r="269" spans="1:3" x14ac:dyDescent="0.3">
      <c r="A269">
        <v>26700091</v>
      </c>
      <c r="B269">
        <v>-27.94922</v>
      </c>
      <c r="C269">
        <v>-1018.617</v>
      </c>
    </row>
    <row r="270" spans="1:3" x14ac:dyDescent="0.3">
      <c r="A270">
        <v>26800089</v>
      </c>
      <c r="B270">
        <v>-27.94922</v>
      </c>
      <c r="C270">
        <v>-1018.617</v>
      </c>
    </row>
    <row r="271" spans="1:3" x14ac:dyDescent="0.3">
      <c r="A271">
        <v>26900090</v>
      </c>
      <c r="B271">
        <v>-27.99316</v>
      </c>
      <c r="C271">
        <v>-1018.617</v>
      </c>
    </row>
    <row r="272" spans="1:3" x14ac:dyDescent="0.3">
      <c r="A272">
        <v>27000093</v>
      </c>
      <c r="B272">
        <v>-27.729489999999998</v>
      </c>
      <c r="C272">
        <v>-1018.617</v>
      </c>
    </row>
    <row r="273" spans="1:3" x14ac:dyDescent="0.3">
      <c r="A273">
        <v>27100089</v>
      </c>
      <c r="B273">
        <v>-28.081050000000001</v>
      </c>
      <c r="C273">
        <v>-1018.617</v>
      </c>
    </row>
    <row r="274" spans="1:3" x14ac:dyDescent="0.3">
      <c r="A274">
        <v>27200090</v>
      </c>
      <c r="B274">
        <v>-27.905270000000002</v>
      </c>
      <c r="C274">
        <v>-1018.617</v>
      </c>
    </row>
    <row r="275" spans="1:3" x14ac:dyDescent="0.3">
      <c r="A275">
        <v>27300093</v>
      </c>
      <c r="B275">
        <v>-27.99316</v>
      </c>
      <c r="C275">
        <v>-1018.617</v>
      </c>
    </row>
    <row r="276" spans="1:3" x14ac:dyDescent="0.3">
      <c r="A276">
        <v>27400089</v>
      </c>
      <c r="B276">
        <v>-28.081050000000001</v>
      </c>
      <c r="C276">
        <v>-1018.617</v>
      </c>
    </row>
    <row r="277" spans="1:3" x14ac:dyDescent="0.3">
      <c r="A277">
        <v>27500093</v>
      </c>
      <c r="B277">
        <v>-27.99316</v>
      </c>
      <c r="C277">
        <v>-1018.617</v>
      </c>
    </row>
    <row r="278" spans="1:3" x14ac:dyDescent="0.3">
      <c r="A278">
        <v>27600090</v>
      </c>
      <c r="B278">
        <v>-28.037109999999998</v>
      </c>
      <c r="C278">
        <v>-1018.617</v>
      </c>
    </row>
    <row r="279" spans="1:3" x14ac:dyDescent="0.3">
      <c r="A279">
        <v>27700088</v>
      </c>
      <c r="B279">
        <v>-27.905270000000002</v>
      </c>
      <c r="C279">
        <v>-1018.698</v>
      </c>
    </row>
    <row r="280" spans="1:3" x14ac:dyDescent="0.3">
      <c r="A280">
        <v>27800088</v>
      </c>
      <c r="B280">
        <v>-27.94922</v>
      </c>
      <c r="C280">
        <v>-1018.698</v>
      </c>
    </row>
    <row r="281" spans="1:3" x14ac:dyDescent="0.3">
      <c r="A281">
        <v>27900092</v>
      </c>
      <c r="B281">
        <v>-27.99316</v>
      </c>
      <c r="C281">
        <v>-1018.698</v>
      </c>
    </row>
    <row r="282" spans="1:3" x14ac:dyDescent="0.3">
      <c r="A282">
        <v>28000090</v>
      </c>
      <c r="B282">
        <v>-27.905270000000002</v>
      </c>
      <c r="C282">
        <v>-1018.698</v>
      </c>
    </row>
    <row r="283" spans="1:3" x14ac:dyDescent="0.3">
      <c r="A283">
        <v>28100088</v>
      </c>
      <c r="B283">
        <v>-28.081050000000001</v>
      </c>
      <c r="C283">
        <v>-1018.86</v>
      </c>
    </row>
    <row r="284" spans="1:3" x14ac:dyDescent="0.3">
      <c r="A284">
        <v>28200089</v>
      </c>
      <c r="B284">
        <v>-27.99316</v>
      </c>
      <c r="C284">
        <v>-1018.862</v>
      </c>
    </row>
    <row r="285" spans="1:3" x14ac:dyDescent="0.3">
      <c r="A285">
        <v>28300093</v>
      </c>
      <c r="B285">
        <v>-28.081050000000001</v>
      </c>
      <c r="C285">
        <v>-1018.862</v>
      </c>
    </row>
    <row r="286" spans="1:3" x14ac:dyDescent="0.3">
      <c r="A286">
        <v>28400091</v>
      </c>
      <c r="B286">
        <v>-27.94922</v>
      </c>
      <c r="C286">
        <v>-1018.862</v>
      </c>
    </row>
    <row r="287" spans="1:3" x14ac:dyDescent="0.3">
      <c r="A287">
        <v>28500089</v>
      </c>
      <c r="B287">
        <v>-28.037109999999998</v>
      </c>
      <c r="C287">
        <v>-1018.862</v>
      </c>
    </row>
    <row r="288" spans="1:3" x14ac:dyDescent="0.3">
      <c r="A288">
        <v>28600093</v>
      </c>
      <c r="B288">
        <v>-27.905270000000002</v>
      </c>
      <c r="C288">
        <v>-1018.862</v>
      </c>
    </row>
    <row r="289" spans="1:3" x14ac:dyDescent="0.3">
      <c r="A289">
        <v>28700093</v>
      </c>
      <c r="B289">
        <v>-28.081050000000001</v>
      </c>
      <c r="C289">
        <v>-1018.862</v>
      </c>
    </row>
    <row r="290" spans="1:3" x14ac:dyDescent="0.3">
      <c r="A290">
        <v>28800091</v>
      </c>
      <c r="B290">
        <v>-27.861329999999999</v>
      </c>
      <c r="C290">
        <v>-1018.862</v>
      </c>
    </row>
    <row r="291" spans="1:3" x14ac:dyDescent="0.3">
      <c r="A291">
        <v>28900093</v>
      </c>
      <c r="B291">
        <v>-27.99316</v>
      </c>
      <c r="C291">
        <v>-1018.93</v>
      </c>
    </row>
    <row r="292" spans="1:3" x14ac:dyDescent="0.3">
      <c r="A292">
        <v>29000089</v>
      </c>
      <c r="B292">
        <v>-27.94922</v>
      </c>
      <c r="C292">
        <v>-1018.998</v>
      </c>
    </row>
    <row r="293" spans="1:3" x14ac:dyDescent="0.3">
      <c r="A293">
        <v>29100091</v>
      </c>
      <c r="B293">
        <v>-28.081050000000001</v>
      </c>
      <c r="C293">
        <v>-1018.998</v>
      </c>
    </row>
    <row r="294" spans="1:3" x14ac:dyDescent="0.3">
      <c r="A294">
        <v>29200092</v>
      </c>
      <c r="B294">
        <v>-27.99316</v>
      </c>
      <c r="C294">
        <v>-1019.016</v>
      </c>
    </row>
    <row r="295" spans="1:3" x14ac:dyDescent="0.3">
      <c r="A295">
        <v>29300092</v>
      </c>
      <c r="B295">
        <v>-28.125</v>
      </c>
      <c r="C295">
        <v>-1019.494</v>
      </c>
    </row>
    <row r="296" spans="1:3" x14ac:dyDescent="0.3">
      <c r="A296">
        <v>29400090</v>
      </c>
      <c r="B296">
        <v>-28.037109999999998</v>
      </c>
      <c r="C296">
        <v>-1019.504</v>
      </c>
    </row>
    <row r="297" spans="1:3" x14ac:dyDescent="0.3">
      <c r="A297">
        <v>29500089</v>
      </c>
      <c r="B297">
        <v>-27.99316</v>
      </c>
      <c r="C297">
        <v>-1019.504</v>
      </c>
    </row>
    <row r="298" spans="1:3" x14ac:dyDescent="0.3">
      <c r="A298">
        <v>29600093</v>
      </c>
      <c r="B298">
        <v>-27.94922</v>
      </c>
      <c r="C298">
        <v>-1019.597</v>
      </c>
    </row>
    <row r="299" spans="1:3" x14ac:dyDescent="0.3">
      <c r="A299">
        <v>29700102</v>
      </c>
      <c r="B299">
        <v>-28.037109999999998</v>
      </c>
      <c r="C299">
        <v>-1020.2859999999999</v>
      </c>
    </row>
    <row r="300" spans="1:3" x14ac:dyDescent="0.3">
      <c r="A300">
        <v>29800091</v>
      </c>
      <c r="B300">
        <v>-28.037109999999998</v>
      </c>
      <c r="C300">
        <v>-1020.31</v>
      </c>
    </row>
    <row r="301" spans="1:3" x14ac:dyDescent="0.3">
      <c r="A301">
        <v>29900091</v>
      </c>
      <c r="B301">
        <v>-27.99316</v>
      </c>
      <c r="C301">
        <v>-1020.31</v>
      </c>
    </row>
    <row r="302" spans="1:3" x14ac:dyDescent="0.3">
      <c r="A302">
        <v>30000090</v>
      </c>
      <c r="B302">
        <v>-27.99316</v>
      </c>
      <c r="C302">
        <v>-1020.31</v>
      </c>
    </row>
    <row r="303" spans="1:3" x14ac:dyDescent="0.3">
      <c r="A303">
        <v>30100091</v>
      </c>
      <c r="B303">
        <v>-27.905270000000002</v>
      </c>
      <c r="C303">
        <v>-1020.426</v>
      </c>
    </row>
    <row r="304" spans="1:3" x14ac:dyDescent="0.3">
      <c r="A304">
        <v>30200093</v>
      </c>
      <c r="B304">
        <v>-28.125</v>
      </c>
      <c r="C304">
        <v>-1020.446</v>
      </c>
    </row>
    <row r="305" spans="1:3" x14ac:dyDescent="0.3">
      <c r="A305">
        <v>30300091</v>
      </c>
      <c r="B305">
        <v>-27.861329999999999</v>
      </c>
      <c r="C305">
        <v>-1020.446</v>
      </c>
    </row>
    <row r="306" spans="1:3" x14ac:dyDescent="0.3">
      <c r="A306">
        <v>30400093</v>
      </c>
      <c r="B306">
        <v>-27.99316</v>
      </c>
      <c r="C306">
        <v>-1020.446</v>
      </c>
    </row>
    <row r="307" spans="1:3" x14ac:dyDescent="0.3">
      <c r="A307">
        <v>30500089</v>
      </c>
      <c r="B307">
        <v>-27.99316</v>
      </c>
      <c r="C307">
        <v>-1020.84</v>
      </c>
    </row>
    <row r="308" spans="1:3" x14ac:dyDescent="0.3">
      <c r="A308">
        <v>30600092</v>
      </c>
      <c r="B308">
        <v>-28.168949999999999</v>
      </c>
      <c r="C308">
        <v>-1022.192</v>
      </c>
    </row>
    <row r="309" spans="1:3" x14ac:dyDescent="0.3">
      <c r="A309">
        <v>30700093</v>
      </c>
      <c r="B309">
        <v>-27.905270000000002</v>
      </c>
      <c r="C309">
        <v>-1022.373</v>
      </c>
    </row>
    <row r="310" spans="1:3" x14ac:dyDescent="0.3">
      <c r="A310">
        <v>30800089</v>
      </c>
      <c r="B310">
        <v>-28.081050000000001</v>
      </c>
      <c r="C310">
        <v>-1022.373</v>
      </c>
    </row>
    <row r="311" spans="1:3" x14ac:dyDescent="0.3">
      <c r="A311">
        <v>30900091</v>
      </c>
      <c r="B311">
        <v>-27.905270000000002</v>
      </c>
      <c r="C311">
        <v>-1022.373</v>
      </c>
    </row>
    <row r="312" spans="1:3" x14ac:dyDescent="0.3">
      <c r="A312">
        <v>31000088</v>
      </c>
      <c r="B312">
        <v>-27.905270000000002</v>
      </c>
      <c r="C312">
        <v>-1023.029</v>
      </c>
    </row>
    <row r="313" spans="1:3" x14ac:dyDescent="0.3">
      <c r="A313">
        <v>31100076</v>
      </c>
      <c r="B313">
        <v>-28.037109999999998</v>
      </c>
      <c r="C313">
        <v>-1024.0450000000001</v>
      </c>
    </row>
    <row r="314" spans="1:3" x14ac:dyDescent="0.3">
      <c r="A314">
        <v>31200089</v>
      </c>
      <c r="B314">
        <v>-28.037109999999998</v>
      </c>
      <c r="C314">
        <v>-1024.056</v>
      </c>
    </row>
    <row r="315" spans="1:3" x14ac:dyDescent="0.3">
      <c r="A315">
        <v>31300089</v>
      </c>
      <c r="B315">
        <v>-27.905270000000002</v>
      </c>
      <c r="C315">
        <v>-1024.056</v>
      </c>
    </row>
    <row r="316" spans="1:3" x14ac:dyDescent="0.3">
      <c r="A316">
        <v>31400093</v>
      </c>
      <c r="B316">
        <v>-27.773440000000001</v>
      </c>
      <c r="C316">
        <v>-1024.152</v>
      </c>
    </row>
    <row r="317" spans="1:3" x14ac:dyDescent="0.3">
      <c r="A317">
        <v>31500092</v>
      </c>
      <c r="B317">
        <v>-27.861329999999999</v>
      </c>
      <c r="C317">
        <v>-1024.713</v>
      </c>
    </row>
    <row r="318" spans="1:3" x14ac:dyDescent="0.3">
      <c r="A318">
        <v>31600090</v>
      </c>
      <c r="B318">
        <v>-27.773440000000001</v>
      </c>
      <c r="C318">
        <v>-1024.752</v>
      </c>
    </row>
    <row r="319" spans="1:3" x14ac:dyDescent="0.3">
      <c r="A319">
        <v>31700093</v>
      </c>
      <c r="B319">
        <v>-27.905270000000002</v>
      </c>
      <c r="C319">
        <v>-1024.752</v>
      </c>
    </row>
    <row r="320" spans="1:3" x14ac:dyDescent="0.3">
      <c r="A320">
        <v>31800089</v>
      </c>
      <c r="B320">
        <v>-28.081050000000001</v>
      </c>
      <c r="C320">
        <v>-1024.77</v>
      </c>
    </row>
    <row r="321" spans="1:3" x14ac:dyDescent="0.3">
      <c r="A321">
        <v>31900091</v>
      </c>
      <c r="B321">
        <v>-28.037109999999998</v>
      </c>
      <c r="C321">
        <v>-1025.1400000000001</v>
      </c>
    </row>
    <row r="322" spans="1:3" x14ac:dyDescent="0.3">
      <c r="A322">
        <v>32000091</v>
      </c>
      <c r="B322">
        <v>-27.905270000000002</v>
      </c>
      <c r="C322">
        <v>-1026.1500000000001</v>
      </c>
    </row>
    <row r="323" spans="1:3" x14ac:dyDescent="0.3">
      <c r="A323">
        <v>32100090</v>
      </c>
      <c r="B323">
        <v>-27.99316</v>
      </c>
      <c r="C323">
        <v>-1026.665</v>
      </c>
    </row>
    <row r="324" spans="1:3" x14ac:dyDescent="0.3">
      <c r="A324">
        <v>32200093</v>
      </c>
      <c r="B324">
        <v>-28.037109999999998</v>
      </c>
      <c r="C324">
        <v>-1026.665</v>
      </c>
    </row>
    <row r="325" spans="1:3" x14ac:dyDescent="0.3">
      <c r="A325">
        <v>32300089</v>
      </c>
      <c r="B325">
        <v>-27.905270000000002</v>
      </c>
      <c r="C325">
        <v>-1026.665</v>
      </c>
    </row>
    <row r="326" spans="1:3" x14ac:dyDescent="0.3">
      <c r="A326">
        <v>32400089</v>
      </c>
      <c r="B326">
        <v>-27.99316</v>
      </c>
      <c r="C326">
        <v>-1027.23</v>
      </c>
    </row>
    <row r="327" spans="1:3" x14ac:dyDescent="0.3">
      <c r="A327">
        <v>32500089</v>
      </c>
      <c r="B327">
        <v>-27.99316</v>
      </c>
      <c r="C327">
        <v>-1028.537</v>
      </c>
    </row>
    <row r="328" spans="1:3" x14ac:dyDescent="0.3">
      <c r="A328">
        <v>32600091</v>
      </c>
      <c r="B328">
        <v>-27.99316</v>
      </c>
      <c r="C328">
        <v>-1028.8109999999999</v>
      </c>
    </row>
    <row r="329" spans="1:3" x14ac:dyDescent="0.3">
      <c r="A329">
        <v>32700091</v>
      </c>
      <c r="B329">
        <v>-27.861329999999999</v>
      </c>
      <c r="C329">
        <v>-1028.8109999999999</v>
      </c>
    </row>
    <row r="330" spans="1:3" x14ac:dyDescent="0.3">
      <c r="A330">
        <v>32800092</v>
      </c>
      <c r="B330">
        <v>-27.94922</v>
      </c>
      <c r="C330">
        <v>-1028.9870000000001</v>
      </c>
    </row>
    <row r="331" spans="1:3" x14ac:dyDescent="0.3">
      <c r="A331">
        <v>32900090</v>
      </c>
      <c r="B331">
        <v>-27.94922</v>
      </c>
      <c r="C331">
        <v>-1029.6300000000001</v>
      </c>
    </row>
    <row r="332" spans="1:3" x14ac:dyDescent="0.3">
      <c r="A332">
        <v>33000090</v>
      </c>
      <c r="B332">
        <v>-27.94922</v>
      </c>
      <c r="C332">
        <v>-1029.82</v>
      </c>
    </row>
    <row r="333" spans="1:3" x14ac:dyDescent="0.3">
      <c r="A333">
        <v>33100092</v>
      </c>
      <c r="B333">
        <v>-27.99316</v>
      </c>
      <c r="C333">
        <v>-1029.82</v>
      </c>
    </row>
    <row r="334" spans="1:3" x14ac:dyDescent="0.3">
      <c r="A334">
        <v>33200089</v>
      </c>
      <c r="B334">
        <v>-27.94922</v>
      </c>
      <c r="C334">
        <v>-1029.9570000000001</v>
      </c>
    </row>
    <row r="335" spans="1:3" x14ac:dyDescent="0.3">
      <c r="A335">
        <v>33300093</v>
      </c>
      <c r="B335">
        <v>-28.125</v>
      </c>
      <c r="C335">
        <v>-1030.5429999999999</v>
      </c>
    </row>
    <row r="336" spans="1:3" x14ac:dyDescent="0.3">
      <c r="A336">
        <v>33400091</v>
      </c>
      <c r="B336">
        <v>-27.94922</v>
      </c>
      <c r="C336">
        <v>-1030.681</v>
      </c>
    </row>
    <row r="337" spans="1:3" x14ac:dyDescent="0.3">
      <c r="A337">
        <v>33500090</v>
      </c>
      <c r="B337">
        <v>-27.94922</v>
      </c>
      <c r="C337">
        <v>-1030.681</v>
      </c>
    </row>
    <row r="338" spans="1:3" x14ac:dyDescent="0.3">
      <c r="A338">
        <v>33600091</v>
      </c>
      <c r="B338">
        <v>-27.905270000000002</v>
      </c>
      <c r="C338">
        <v>-1030.7139999999999</v>
      </c>
    </row>
    <row r="339" spans="1:3" x14ac:dyDescent="0.3">
      <c r="A339">
        <v>33700089</v>
      </c>
      <c r="B339">
        <v>-28.037109999999998</v>
      </c>
      <c r="C339">
        <v>-1031.317</v>
      </c>
    </row>
    <row r="340" spans="1:3" x14ac:dyDescent="0.3">
      <c r="A340">
        <v>33800089</v>
      </c>
      <c r="B340">
        <v>-28.037109999999998</v>
      </c>
      <c r="C340">
        <v>-1031.557</v>
      </c>
    </row>
    <row r="341" spans="1:3" x14ac:dyDescent="0.3">
      <c r="A341">
        <v>33900089</v>
      </c>
      <c r="B341">
        <v>-27.81738</v>
      </c>
      <c r="C341">
        <v>-1031.557</v>
      </c>
    </row>
    <row r="342" spans="1:3" x14ac:dyDescent="0.3">
      <c r="A342">
        <v>34000088</v>
      </c>
      <c r="B342">
        <v>-27.905270000000002</v>
      </c>
      <c r="C342">
        <v>-1031.557</v>
      </c>
    </row>
    <row r="343" spans="1:3" x14ac:dyDescent="0.3">
      <c r="A343">
        <v>34100091</v>
      </c>
      <c r="B343">
        <v>-28.125</v>
      </c>
      <c r="C343">
        <v>-1031.557</v>
      </c>
    </row>
    <row r="344" spans="1:3" x14ac:dyDescent="0.3">
      <c r="A344">
        <v>34200091</v>
      </c>
      <c r="B344">
        <v>-27.905270000000002</v>
      </c>
      <c r="C344">
        <v>-1031.694</v>
      </c>
    </row>
    <row r="345" spans="1:3" x14ac:dyDescent="0.3">
      <c r="A345">
        <v>34300092</v>
      </c>
      <c r="B345">
        <v>-27.81738</v>
      </c>
      <c r="C345">
        <v>-1032.07</v>
      </c>
    </row>
    <row r="346" spans="1:3" x14ac:dyDescent="0.3">
      <c r="A346">
        <v>34400092</v>
      </c>
      <c r="B346">
        <v>-27.861329999999999</v>
      </c>
      <c r="C346">
        <v>-1032.626</v>
      </c>
    </row>
    <row r="347" spans="1:3" x14ac:dyDescent="0.3">
      <c r="A347">
        <v>34500090</v>
      </c>
      <c r="B347">
        <v>-27.81738</v>
      </c>
      <c r="C347">
        <v>-1033.355</v>
      </c>
    </row>
    <row r="348" spans="1:3" x14ac:dyDescent="0.3">
      <c r="A348">
        <v>34600093</v>
      </c>
      <c r="B348">
        <v>-27.861329999999999</v>
      </c>
      <c r="C348">
        <v>-1034.194</v>
      </c>
    </row>
    <row r="349" spans="1:3" x14ac:dyDescent="0.3">
      <c r="A349">
        <v>34700089</v>
      </c>
      <c r="B349">
        <v>-27.861329999999999</v>
      </c>
      <c r="C349">
        <v>-1035.2329999999999</v>
      </c>
    </row>
    <row r="350" spans="1:3" x14ac:dyDescent="0.3">
      <c r="A350">
        <v>34800089</v>
      </c>
      <c r="B350">
        <v>-27.861329999999999</v>
      </c>
      <c r="C350">
        <v>-1036.309</v>
      </c>
    </row>
    <row r="351" spans="1:3" x14ac:dyDescent="0.3">
      <c r="A351">
        <v>34900089</v>
      </c>
      <c r="B351">
        <v>-27.81738</v>
      </c>
      <c r="C351">
        <v>-1037.367</v>
      </c>
    </row>
    <row r="352" spans="1:3" x14ac:dyDescent="0.3">
      <c r="A352">
        <v>35000089</v>
      </c>
      <c r="B352">
        <v>-27.861329999999999</v>
      </c>
      <c r="C352">
        <v>-1038.0170000000001</v>
      </c>
    </row>
    <row r="353" spans="1:3" x14ac:dyDescent="0.3">
      <c r="A353">
        <v>35100091</v>
      </c>
      <c r="B353">
        <v>-27.905270000000002</v>
      </c>
      <c r="C353">
        <v>-1038.037</v>
      </c>
    </row>
    <row r="354" spans="1:3" x14ac:dyDescent="0.3">
      <c r="A354">
        <v>35200092</v>
      </c>
      <c r="B354">
        <v>-27.81738</v>
      </c>
      <c r="C354">
        <v>-1038.289</v>
      </c>
    </row>
    <row r="355" spans="1:3" x14ac:dyDescent="0.3">
      <c r="A355">
        <v>35300089</v>
      </c>
      <c r="B355">
        <v>-27.905270000000002</v>
      </c>
      <c r="C355">
        <v>-1039.1010000000001</v>
      </c>
    </row>
    <row r="356" spans="1:3" x14ac:dyDescent="0.3">
      <c r="A356">
        <v>35400092</v>
      </c>
      <c r="B356">
        <v>-27.905270000000002</v>
      </c>
      <c r="C356">
        <v>-1039.1469999999999</v>
      </c>
    </row>
    <row r="357" spans="1:3" x14ac:dyDescent="0.3">
      <c r="A357">
        <v>35500091</v>
      </c>
      <c r="B357">
        <v>-27.94922</v>
      </c>
      <c r="C357">
        <v>-1039.1469999999999</v>
      </c>
    </row>
    <row r="358" spans="1:3" x14ac:dyDescent="0.3">
      <c r="A358">
        <v>35600089</v>
      </c>
      <c r="B358">
        <v>-28.037109999999998</v>
      </c>
      <c r="C358">
        <v>-1039.316</v>
      </c>
    </row>
    <row r="359" spans="1:3" x14ac:dyDescent="0.3">
      <c r="A359">
        <v>35700089</v>
      </c>
      <c r="B359">
        <v>-27.861329999999999</v>
      </c>
      <c r="C359">
        <v>-1040.1130000000001</v>
      </c>
    </row>
    <row r="360" spans="1:3" x14ac:dyDescent="0.3">
      <c r="A360">
        <v>35800090</v>
      </c>
      <c r="B360">
        <v>-27.81738</v>
      </c>
      <c r="C360">
        <v>-1040.787</v>
      </c>
    </row>
    <row r="361" spans="1:3" x14ac:dyDescent="0.3">
      <c r="A361">
        <v>35900092</v>
      </c>
      <c r="B361">
        <v>-27.861329999999999</v>
      </c>
      <c r="C361">
        <v>-1040.8309999999999</v>
      </c>
    </row>
    <row r="362" spans="1:3" x14ac:dyDescent="0.3">
      <c r="A362">
        <v>36000093</v>
      </c>
      <c r="B362">
        <v>-27.905270000000002</v>
      </c>
      <c r="C362">
        <v>-1040.8309999999999</v>
      </c>
    </row>
    <row r="363" spans="1:3" x14ac:dyDescent="0.3">
      <c r="A363">
        <v>36100093</v>
      </c>
      <c r="B363">
        <v>-28.037109999999998</v>
      </c>
      <c r="C363">
        <v>-1040.8309999999999</v>
      </c>
    </row>
    <row r="364" spans="1:3" x14ac:dyDescent="0.3">
      <c r="A364">
        <v>36200089</v>
      </c>
      <c r="B364">
        <v>-27.94922</v>
      </c>
      <c r="C364">
        <v>-1040.8679999999999</v>
      </c>
    </row>
    <row r="365" spans="1:3" x14ac:dyDescent="0.3">
      <c r="A365">
        <v>36300090</v>
      </c>
      <c r="B365">
        <v>-27.861329999999999</v>
      </c>
      <c r="C365">
        <v>-1041.5909999999999</v>
      </c>
    </row>
    <row r="366" spans="1:3" x14ac:dyDescent="0.3">
      <c r="A366">
        <v>36400090</v>
      </c>
      <c r="B366">
        <v>-27.861329999999999</v>
      </c>
      <c r="C366">
        <v>-1041.7629999999999</v>
      </c>
    </row>
    <row r="367" spans="1:3" x14ac:dyDescent="0.3">
      <c r="A367">
        <v>36500090</v>
      </c>
      <c r="B367">
        <v>-27.81738</v>
      </c>
      <c r="C367">
        <v>-1041.7629999999999</v>
      </c>
    </row>
    <row r="368" spans="1:3" x14ac:dyDescent="0.3">
      <c r="A368">
        <v>36600091</v>
      </c>
      <c r="B368">
        <v>-27.773440000000001</v>
      </c>
      <c r="C368">
        <v>-1041.7629999999999</v>
      </c>
    </row>
    <row r="369" spans="1:3" x14ac:dyDescent="0.3">
      <c r="A369">
        <v>36700089</v>
      </c>
      <c r="B369">
        <v>-27.905270000000002</v>
      </c>
      <c r="C369">
        <v>-1041.998</v>
      </c>
    </row>
    <row r="370" spans="1:3" x14ac:dyDescent="0.3">
      <c r="A370">
        <v>36800089</v>
      </c>
      <c r="B370">
        <v>-27.905270000000002</v>
      </c>
      <c r="C370">
        <v>-1042.213</v>
      </c>
    </row>
    <row r="371" spans="1:3" x14ac:dyDescent="0.3">
      <c r="A371">
        <v>36900080</v>
      </c>
      <c r="B371">
        <v>-27.81738</v>
      </c>
      <c r="C371">
        <v>-1042.213</v>
      </c>
    </row>
    <row r="372" spans="1:3" x14ac:dyDescent="0.3">
      <c r="A372">
        <v>37000091</v>
      </c>
      <c r="B372">
        <v>-27.94922</v>
      </c>
      <c r="C372">
        <v>-1042.213</v>
      </c>
    </row>
    <row r="373" spans="1:3" x14ac:dyDescent="0.3">
      <c r="A373">
        <v>37100091</v>
      </c>
      <c r="B373">
        <v>-27.81738</v>
      </c>
      <c r="C373">
        <v>-1042.299</v>
      </c>
    </row>
    <row r="374" spans="1:3" x14ac:dyDescent="0.3">
      <c r="A374">
        <v>37200092</v>
      </c>
      <c r="B374">
        <v>-27.773440000000001</v>
      </c>
      <c r="C374">
        <v>-1042.444</v>
      </c>
    </row>
    <row r="375" spans="1:3" x14ac:dyDescent="0.3">
      <c r="A375">
        <v>37300090</v>
      </c>
      <c r="B375">
        <v>-27.773440000000001</v>
      </c>
      <c r="C375">
        <v>-1042.444</v>
      </c>
    </row>
    <row r="376" spans="1:3" x14ac:dyDescent="0.3">
      <c r="A376">
        <v>37400092</v>
      </c>
      <c r="B376">
        <v>-27.861329999999999</v>
      </c>
      <c r="C376">
        <v>-1042.444</v>
      </c>
    </row>
    <row r="377" spans="1:3" x14ac:dyDescent="0.3">
      <c r="A377">
        <v>37500092</v>
      </c>
      <c r="B377">
        <v>-27.905270000000002</v>
      </c>
      <c r="C377">
        <v>-1042.664</v>
      </c>
    </row>
    <row r="378" spans="1:3" x14ac:dyDescent="0.3">
      <c r="A378">
        <v>37600091</v>
      </c>
      <c r="B378">
        <v>-27.905270000000002</v>
      </c>
      <c r="C378">
        <v>-1043.49</v>
      </c>
    </row>
    <row r="379" spans="1:3" x14ac:dyDescent="0.3">
      <c r="A379">
        <v>37700091</v>
      </c>
      <c r="B379">
        <v>-27.905270000000002</v>
      </c>
      <c r="C379">
        <v>-1043.539</v>
      </c>
    </row>
    <row r="380" spans="1:3" x14ac:dyDescent="0.3">
      <c r="A380">
        <v>37800090</v>
      </c>
      <c r="B380">
        <v>-27.773440000000001</v>
      </c>
      <c r="C380">
        <v>-1043.539</v>
      </c>
    </row>
    <row r="381" spans="1:3" x14ac:dyDescent="0.3">
      <c r="A381">
        <v>37900090</v>
      </c>
      <c r="B381">
        <v>-27.81738</v>
      </c>
      <c r="C381">
        <v>-1043.604</v>
      </c>
    </row>
    <row r="382" spans="1:3" x14ac:dyDescent="0.3">
      <c r="A382">
        <v>38000089</v>
      </c>
      <c r="B382">
        <v>-27.773440000000001</v>
      </c>
      <c r="C382">
        <v>-1044.3989999999999</v>
      </c>
    </row>
    <row r="383" spans="1:3" x14ac:dyDescent="0.3">
      <c r="A383">
        <v>38100093</v>
      </c>
      <c r="B383">
        <v>-27.94922</v>
      </c>
      <c r="C383">
        <v>-1044.527</v>
      </c>
    </row>
    <row r="384" spans="1:3" x14ac:dyDescent="0.3">
      <c r="A384">
        <v>38200091</v>
      </c>
      <c r="B384">
        <v>-27.905270000000002</v>
      </c>
      <c r="C384">
        <v>-1044.527</v>
      </c>
    </row>
    <row r="385" spans="1:3" x14ac:dyDescent="0.3">
      <c r="A385">
        <v>38300090</v>
      </c>
      <c r="B385">
        <v>-27.729489999999998</v>
      </c>
      <c r="C385">
        <v>-1044.527</v>
      </c>
    </row>
    <row r="386" spans="1:3" x14ac:dyDescent="0.3">
      <c r="A386">
        <v>38400093</v>
      </c>
      <c r="B386">
        <v>-27.905270000000002</v>
      </c>
      <c r="C386">
        <v>-1044.527</v>
      </c>
    </row>
    <row r="387" spans="1:3" x14ac:dyDescent="0.3">
      <c r="A387">
        <v>38500093</v>
      </c>
      <c r="B387">
        <v>-27.861329999999999</v>
      </c>
      <c r="C387">
        <v>-1044.527</v>
      </c>
    </row>
    <row r="388" spans="1:3" x14ac:dyDescent="0.3">
      <c r="A388">
        <v>38600089</v>
      </c>
      <c r="B388">
        <v>-27.861329999999999</v>
      </c>
      <c r="C388">
        <v>-1044.527</v>
      </c>
    </row>
    <row r="389" spans="1:3" x14ac:dyDescent="0.3">
      <c r="A389">
        <v>38700091</v>
      </c>
      <c r="B389">
        <v>-27.905270000000002</v>
      </c>
      <c r="C389">
        <v>-1044.527</v>
      </c>
    </row>
    <row r="390" spans="1:3" x14ac:dyDescent="0.3">
      <c r="A390">
        <v>38800090</v>
      </c>
      <c r="B390">
        <v>-27.773440000000001</v>
      </c>
      <c r="C390">
        <v>-1044.527</v>
      </c>
    </row>
    <row r="391" spans="1:3" x14ac:dyDescent="0.3">
      <c r="A391">
        <v>38900091</v>
      </c>
      <c r="B391">
        <v>-27.861329999999999</v>
      </c>
      <c r="C391">
        <v>-1044.527</v>
      </c>
    </row>
    <row r="392" spans="1:3" x14ac:dyDescent="0.3">
      <c r="A392">
        <v>39000089</v>
      </c>
      <c r="B392">
        <v>-27.905270000000002</v>
      </c>
      <c r="C392">
        <v>-1044.527</v>
      </c>
    </row>
    <row r="393" spans="1:3" x14ac:dyDescent="0.3">
      <c r="A393">
        <v>39100093</v>
      </c>
      <c r="B393">
        <v>-27.773440000000001</v>
      </c>
      <c r="C393">
        <v>-1044.6410000000001</v>
      </c>
    </row>
    <row r="394" spans="1:3" x14ac:dyDescent="0.3">
      <c r="A394">
        <v>39200088</v>
      </c>
      <c r="B394">
        <v>-27.685549999999999</v>
      </c>
      <c r="C394">
        <v>-1045.123</v>
      </c>
    </row>
    <row r="395" spans="1:3" x14ac:dyDescent="0.3">
      <c r="A395">
        <v>39300093</v>
      </c>
      <c r="B395">
        <v>-27.729489999999998</v>
      </c>
      <c r="C395">
        <v>-1045.127</v>
      </c>
    </row>
    <row r="396" spans="1:3" x14ac:dyDescent="0.3">
      <c r="A396">
        <v>39400089</v>
      </c>
      <c r="B396">
        <v>-27.773440000000001</v>
      </c>
      <c r="C396">
        <v>-1045.127</v>
      </c>
    </row>
    <row r="397" spans="1:3" x14ac:dyDescent="0.3">
      <c r="A397">
        <v>39500090</v>
      </c>
      <c r="B397">
        <v>-27.861329999999999</v>
      </c>
      <c r="C397">
        <v>-1045.28</v>
      </c>
    </row>
    <row r="398" spans="1:3" x14ac:dyDescent="0.3">
      <c r="A398">
        <v>39600091</v>
      </c>
      <c r="B398">
        <v>-27.773440000000001</v>
      </c>
      <c r="C398">
        <v>-1045.701</v>
      </c>
    </row>
    <row r="399" spans="1:3" x14ac:dyDescent="0.3">
      <c r="A399">
        <v>39700091</v>
      </c>
      <c r="B399">
        <v>-27.81738</v>
      </c>
      <c r="C399">
        <v>-1045.701</v>
      </c>
    </row>
    <row r="400" spans="1:3" x14ac:dyDescent="0.3">
      <c r="A400">
        <v>39800097</v>
      </c>
      <c r="B400">
        <v>-27.685549999999999</v>
      </c>
      <c r="C400">
        <v>-1045.701</v>
      </c>
    </row>
    <row r="401" spans="1:3" x14ac:dyDescent="0.3">
      <c r="A401">
        <v>39900089</v>
      </c>
      <c r="B401">
        <v>-27.81738</v>
      </c>
      <c r="C401">
        <v>-1046.193</v>
      </c>
    </row>
    <row r="402" spans="1:3" x14ac:dyDescent="0.3">
      <c r="A402">
        <v>40000093</v>
      </c>
      <c r="B402">
        <v>-27.861329999999999</v>
      </c>
      <c r="C402">
        <v>-1046.894</v>
      </c>
    </row>
    <row r="403" spans="1:3" x14ac:dyDescent="0.3">
      <c r="A403">
        <v>40100088</v>
      </c>
      <c r="B403">
        <v>-27.729489999999998</v>
      </c>
      <c r="C403">
        <v>-1046.894</v>
      </c>
    </row>
    <row r="404" spans="1:3" x14ac:dyDescent="0.3">
      <c r="A404">
        <v>40200089</v>
      </c>
      <c r="B404">
        <v>-27.6416</v>
      </c>
      <c r="C404">
        <v>-1046.894</v>
      </c>
    </row>
    <row r="405" spans="1:3" x14ac:dyDescent="0.3">
      <c r="A405">
        <v>40300088</v>
      </c>
      <c r="B405">
        <v>-27.773440000000001</v>
      </c>
      <c r="C405">
        <v>-1047.192</v>
      </c>
    </row>
    <row r="406" spans="1:3" x14ac:dyDescent="0.3">
      <c r="A406">
        <v>40400093</v>
      </c>
      <c r="B406">
        <v>-27.861329999999999</v>
      </c>
      <c r="C406">
        <v>-1047.7260000000001</v>
      </c>
    </row>
    <row r="407" spans="1:3" x14ac:dyDescent="0.3">
      <c r="A407">
        <v>40500090</v>
      </c>
      <c r="B407">
        <v>-27.773440000000001</v>
      </c>
      <c r="C407">
        <v>-1047.7260000000001</v>
      </c>
    </row>
    <row r="408" spans="1:3" x14ac:dyDescent="0.3">
      <c r="A408">
        <v>40600091</v>
      </c>
      <c r="B408">
        <v>-27.905270000000002</v>
      </c>
      <c r="C408">
        <v>-1047.7260000000001</v>
      </c>
    </row>
    <row r="409" spans="1:3" x14ac:dyDescent="0.3">
      <c r="A409">
        <v>40700090</v>
      </c>
      <c r="B409">
        <v>-27.685549999999999</v>
      </c>
      <c r="C409">
        <v>-1047.9829999999999</v>
      </c>
    </row>
    <row r="410" spans="1:3" x14ac:dyDescent="0.3">
      <c r="A410">
        <v>40800089</v>
      </c>
      <c r="B410">
        <v>-27.729489999999998</v>
      </c>
      <c r="C410">
        <v>-1048.49</v>
      </c>
    </row>
    <row r="411" spans="1:3" x14ac:dyDescent="0.3">
      <c r="A411">
        <v>40900091</v>
      </c>
      <c r="B411">
        <v>-27.729489999999998</v>
      </c>
      <c r="C411">
        <v>-1048.49</v>
      </c>
    </row>
    <row r="412" spans="1:3" x14ac:dyDescent="0.3">
      <c r="A412">
        <v>41000091</v>
      </c>
      <c r="B412">
        <v>-27.773440000000001</v>
      </c>
      <c r="C412">
        <v>-1048.49</v>
      </c>
    </row>
    <row r="413" spans="1:3" x14ac:dyDescent="0.3">
      <c r="A413">
        <v>41100089</v>
      </c>
      <c r="B413">
        <v>-27.6416</v>
      </c>
      <c r="C413">
        <v>-1049.1559999999999</v>
      </c>
    </row>
    <row r="414" spans="1:3" x14ac:dyDescent="0.3">
      <c r="A414">
        <v>41200102</v>
      </c>
      <c r="B414">
        <v>-27.685549999999999</v>
      </c>
      <c r="C414">
        <v>-1049.3</v>
      </c>
    </row>
    <row r="415" spans="1:3" x14ac:dyDescent="0.3">
      <c r="A415">
        <v>41300090</v>
      </c>
      <c r="B415">
        <v>-27.773440000000001</v>
      </c>
      <c r="C415">
        <v>-1049.3</v>
      </c>
    </row>
    <row r="416" spans="1:3" x14ac:dyDescent="0.3">
      <c r="A416">
        <v>41400093</v>
      </c>
      <c r="B416">
        <v>-27.81738</v>
      </c>
      <c r="C416">
        <v>-1049.327</v>
      </c>
    </row>
    <row r="417" spans="1:3" x14ac:dyDescent="0.3">
      <c r="A417">
        <v>41500092</v>
      </c>
      <c r="B417">
        <v>-27.6416</v>
      </c>
      <c r="C417">
        <v>-1049.903</v>
      </c>
    </row>
    <row r="418" spans="1:3" x14ac:dyDescent="0.3">
      <c r="A418">
        <v>41600091</v>
      </c>
      <c r="B418">
        <v>-27.729489999999998</v>
      </c>
      <c r="C418">
        <v>-1049.953</v>
      </c>
    </row>
    <row r="419" spans="1:3" x14ac:dyDescent="0.3">
      <c r="A419">
        <v>41700091</v>
      </c>
      <c r="B419">
        <v>-27.729489999999998</v>
      </c>
      <c r="C419">
        <v>-1049.953</v>
      </c>
    </row>
    <row r="420" spans="1:3" x14ac:dyDescent="0.3">
      <c r="A420">
        <v>41800091</v>
      </c>
      <c r="B420">
        <v>-27.773440000000001</v>
      </c>
      <c r="C420">
        <v>-1049.953</v>
      </c>
    </row>
    <row r="421" spans="1:3" x14ac:dyDescent="0.3">
      <c r="A421">
        <v>41900093</v>
      </c>
      <c r="B421">
        <v>-27.729489999999998</v>
      </c>
      <c r="C421">
        <v>-1050.3979999999999</v>
      </c>
    </row>
    <row r="422" spans="1:3" x14ac:dyDescent="0.3">
      <c r="A422">
        <v>42000089</v>
      </c>
      <c r="B422">
        <v>-27.685549999999999</v>
      </c>
      <c r="C422">
        <v>-1050.499</v>
      </c>
    </row>
    <row r="423" spans="1:3" x14ac:dyDescent="0.3">
      <c r="A423">
        <v>42100091</v>
      </c>
      <c r="B423">
        <v>-27.773440000000001</v>
      </c>
      <c r="C423">
        <v>-1050.499</v>
      </c>
    </row>
    <row r="424" spans="1:3" x14ac:dyDescent="0.3">
      <c r="A424">
        <v>42200089</v>
      </c>
      <c r="B424">
        <v>-27.685549999999999</v>
      </c>
      <c r="C424">
        <v>-1050.8520000000001</v>
      </c>
    </row>
    <row r="425" spans="1:3" x14ac:dyDescent="0.3">
      <c r="A425">
        <v>42300090</v>
      </c>
      <c r="B425">
        <v>-27.81738</v>
      </c>
      <c r="C425">
        <v>-1051.0039999999999</v>
      </c>
    </row>
    <row r="426" spans="1:3" x14ac:dyDescent="0.3">
      <c r="A426">
        <v>42400092</v>
      </c>
      <c r="B426">
        <v>-27.685549999999999</v>
      </c>
      <c r="C426">
        <v>-1051.0039999999999</v>
      </c>
    </row>
    <row r="427" spans="1:3" x14ac:dyDescent="0.3">
      <c r="A427">
        <v>42500090</v>
      </c>
      <c r="B427">
        <v>-27.685549999999999</v>
      </c>
      <c r="C427">
        <v>-1051.0039999999999</v>
      </c>
    </row>
    <row r="428" spans="1:3" x14ac:dyDescent="0.3">
      <c r="A428">
        <v>42600090</v>
      </c>
      <c r="B428">
        <v>-27.729489999999998</v>
      </c>
      <c r="C428">
        <v>-1051.2059999999999</v>
      </c>
    </row>
    <row r="429" spans="1:3" x14ac:dyDescent="0.3">
      <c r="A429">
        <v>42700089</v>
      </c>
      <c r="B429">
        <v>-27.729489999999998</v>
      </c>
      <c r="C429">
        <v>-1051.249</v>
      </c>
    </row>
    <row r="430" spans="1:3" x14ac:dyDescent="0.3">
      <c r="A430">
        <v>42800091</v>
      </c>
      <c r="B430">
        <v>-27.685549999999999</v>
      </c>
      <c r="C430">
        <v>-1051.249</v>
      </c>
    </row>
    <row r="431" spans="1:3" x14ac:dyDescent="0.3">
      <c r="A431">
        <v>42900088</v>
      </c>
      <c r="B431">
        <v>-27.81738</v>
      </c>
      <c r="C431">
        <v>-1051.249</v>
      </c>
    </row>
    <row r="432" spans="1:3" x14ac:dyDescent="0.3">
      <c r="A432">
        <v>43000090</v>
      </c>
      <c r="B432">
        <v>-27.729489999999998</v>
      </c>
      <c r="C432">
        <v>-1051.249</v>
      </c>
    </row>
    <row r="433" spans="1:3" x14ac:dyDescent="0.3">
      <c r="A433">
        <v>43100090</v>
      </c>
      <c r="B433">
        <v>-27.729489999999998</v>
      </c>
      <c r="C433">
        <v>-1051.249</v>
      </c>
    </row>
    <row r="434" spans="1:3" x14ac:dyDescent="0.3">
      <c r="A434">
        <v>43200089</v>
      </c>
      <c r="B434">
        <v>-27.685549999999999</v>
      </c>
      <c r="C434">
        <v>-1051.249</v>
      </c>
    </row>
    <row r="435" spans="1:3" x14ac:dyDescent="0.3">
      <c r="A435">
        <v>43300091</v>
      </c>
      <c r="B435">
        <v>-27.773440000000001</v>
      </c>
      <c r="C435">
        <v>-1051.249</v>
      </c>
    </row>
    <row r="436" spans="1:3" x14ac:dyDescent="0.3">
      <c r="A436">
        <v>43400090</v>
      </c>
      <c r="B436">
        <v>-27.729489999999998</v>
      </c>
      <c r="C436">
        <v>-1051.249</v>
      </c>
    </row>
    <row r="437" spans="1:3" x14ac:dyDescent="0.3">
      <c r="A437">
        <v>43500092</v>
      </c>
      <c r="B437">
        <v>-27.50977</v>
      </c>
      <c r="C437">
        <v>-1051.249</v>
      </c>
    </row>
    <row r="438" spans="1:3" x14ac:dyDescent="0.3">
      <c r="A438">
        <v>43600089</v>
      </c>
      <c r="B438">
        <v>-27.773440000000001</v>
      </c>
      <c r="C438">
        <v>-1051.249</v>
      </c>
    </row>
    <row r="439" spans="1:3" x14ac:dyDescent="0.3">
      <c r="A439">
        <v>43700089</v>
      </c>
      <c r="B439">
        <v>-27.6416</v>
      </c>
      <c r="C439">
        <v>-1051.249</v>
      </c>
    </row>
    <row r="440" spans="1:3" x14ac:dyDescent="0.3">
      <c r="A440">
        <v>43800088</v>
      </c>
      <c r="B440">
        <v>-27.685549999999999</v>
      </c>
      <c r="C440">
        <v>-1051.249</v>
      </c>
    </row>
    <row r="441" spans="1:3" x14ac:dyDescent="0.3">
      <c r="A441">
        <v>43900089</v>
      </c>
      <c r="B441">
        <v>-27.6416</v>
      </c>
      <c r="C441">
        <v>-1051.249</v>
      </c>
    </row>
    <row r="442" spans="1:3" x14ac:dyDescent="0.3">
      <c r="A442">
        <v>44000088</v>
      </c>
      <c r="B442">
        <v>-27.6416</v>
      </c>
      <c r="C442">
        <v>-1051.249</v>
      </c>
    </row>
    <row r="443" spans="1:3" x14ac:dyDescent="0.3">
      <c r="A443">
        <v>44100093</v>
      </c>
      <c r="B443">
        <v>-27.81738</v>
      </c>
      <c r="C443">
        <v>-1051.249</v>
      </c>
    </row>
    <row r="444" spans="1:3" x14ac:dyDescent="0.3">
      <c r="A444">
        <v>44200092</v>
      </c>
      <c r="B444">
        <v>-27.685549999999999</v>
      </c>
      <c r="C444">
        <v>-1051.249</v>
      </c>
    </row>
    <row r="445" spans="1:3" x14ac:dyDescent="0.3">
      <c r="A445">
        <v>44300089</v>
      </c>
      <c r="B445">
        <v>-27.685549999999999</v>
      </c>
      <c r="C445">
        <v>-1051.249</v>
      </c>
    </row>
    <row r="446" spans="1:3" x14ac:dyDescent="0.3">
      <c r="A446">
        <v>44400093</v>
      </c>
      <c r="B446">
        <v>-27.773440000000001</v>
      </c>
      <c r="C446">
        <v>-1051.249</v>
      </c>
    </row>
    <row r="447" spans="1:3" x14ac:dyDescent="0.3">
      <c r="A447">
        <v>44500092</v>
      </c>
      <c r="B447">
        <v>-27.685549999999999</v>
      </c>
      <c r="C447">
        <v>-1051.249</v>
      </c>
    </row>
    <row r="448" spans="1:3" x14ac:dyDescent="0.3">
      <c r="A448">
        <v>44600093</v>
      </c>
      <c r="B448">
        <v>-27.685549999999999</v>
      </c>
      <c r="C448">
        <v>-1051.249</v>
      </c>
    </row>
    <row r="449" spans="1:3" x14ac:dyDescent="0.3">
      <c r="A449">
        <v>44700091</v>
      </c>
      <c r="B449">
        <v>-27.729489999999998</v>
      </c>
      <c r="C449">
        <v>-1051.249</v>
      </c>
    </row>
    <row r="450" spans="1:3" x14ac:dyDescent="0.3">
      <c r="A450">
        <v>44800092</v>
      </c>
      <c r="B450">
        <v>-27.6416</v>
      </c>
      <c r="C450">
        <v>-1051.249</v>
      </c>
    </row>
    <row r="451" spans="1:3" x14ac:dyDescent="0.3">
      <c r="A451">
        <v>44900089</v>
      </c>
      <c r="B451">
        <v>-27.905270000000002</v>
      </c>
      <c r="C451">
        <v>-1051.249</v>
      </c>
    </row>
    <row r="452" spans="1:3" x14ac:dyDescent="0.3">
      <c r="A452">
        <v>45000089</v>
      </c>
      <c r="B452">
        <v>-27.6416</v>
      </c>
      <c r="C452">
        <v>-1051.249</v>
      </c>
    </row>
    <row r="453" spans="1:3" x14ac:dyDescent="0.3">
      <c r="A453">
        <v>45100090</v>
      </c>
      <c r="B453">
        <v>-27.6416</v>
      </c>
      <c r="C453">
        <v>-1051.249</v>
      </c>
    </row>
    <row r="454" spans="1:3" x14ac:dyDescent="0.3">
      <c r="A454">
        <v>45200089</v>
      </c>
      <c r="B454">
        <v>-27.597660000000001</v>
      </c>
      <c r="C454">
        <v>-1051.249</v>
      </c>
    </row>
    <row r="455" spans="1:3" x14ac:dyDescent="0.3">
      <c r="A455">
        <v>45300138</v>
      </c>
      <c r="B455">
        <v>-27.729489999999998</v>
      </c>
      <c r="C455">
        <v>-1051.249</v>
      </c>
    </row>
    <row r="456" spans="1:3" x14ac:dyDescent="0.3">
      <c r="A456">
        <v>45400089</v>
      </c>
      <c r="B456">
        <v>-27.729489999999998</v>
      </c>
      <c r="C456">
        <v>-1051.249</v>
      </c>
    </row>
    <row r="457" spans="1:3" x14ac:dyDescent="0.3">
      <c r="A457">
        <v>45500091</v>
      </c>
      <c r="B457">
        <v>-27.861329999999999</v>
      </c>
      <c r="C457">
        <v>-1051.249</v>
      </c>
    </row>
    <row r="458" spans="1:3" x14ac:dyDescent="0.3">
      <c r="A458">
        <v>45600079</v>
      </c>
      <c r="B458">
        <v>-27.6416</v>
      </c>
      <c r="C458">
        <v>-1051.249</v>
      </c>
    </row>
    <row r="459" spans="1:3" x14ac:dyDescent="0.3">
      <c r="A459">
        <v>45700091</v>
      </c>
      <c r="B459">
        <v>-27.685549999999999</v>
      </c>
      <c r="C459">
        <v>-1051.249</v>
      </c>
    </row>
    <row r="460" spans="1:3" x14ac:dyDescent="0.3">
      <c r="A460">
        <v>45800093</v>
      </c>
      <c r="B460">
        <v>-27.81738</v>
      </c>
      <c r="C460">
        <v>-1051.249</v>
      </c>
    </row>
    <row r="461" spans="1:3" x14ac:dyDescent="0.3">
      <c r="A461">
        <v>45900091</v>
      </c>
      <c r="B461">
        <v>-27.773440000000001</v>
      </c>
      <c r="C461">
        <v>-1051.7739999999999</v>
      </c>
    </row>
    <row r="462" spans="1:3" x14ac:dyDescent="0.3">
      <c r="A462">
        <v>46000091</v>
      </c>
      <c r="B462">
        <v>-27.6416</v>
      </c>
      <c r="C462">
        <v>-1051.8499999999999</v>
      </c>
    </row>
    <row r="463" spans="1:3" x14ac:dyDescent="0.3">
      <c r="A463">
        <v>46100091</v>
      </c>
      <c r="B463">
        <v>-27.81738</v>
      </c>
      <c r="C463">
        <v>-1051.8499999999999</v>
      </c>
    </row>
    <row r="464" spans="1:3" x14ac:dyDescent="0.3">
      <c r="A464">
        <v>46200090</v>
      </c>
      <c r="B464">
        <v>-27.861329999999999</v>
      </c>
      <c r="C464">
        <v>-1051.8499999999999</v>
      </c>
    </row>
    <row r="465" spans="1:3" x14ac:dyDescent="0.3">
      <c r="A465">
        <v>46300092</v>
      </c>
      <c r="B465">
        <v>-27.685549999999999</v>
      </c>
      <c r="C465">
        <v>-1051.8499999999999</v>
      </c>
    </row>
    <row r="466" spans="1:3" x14ac:dyDescent="0.3">
      <c r="A466">
        <v>46400089</v>
      </c>
      <c r="B466">
        <v>-27.729489999999998</v>
      </c>
      <c r="C466">
        <v>-1051.9680000000001</v>
      </c>
    </row>
    <row r="467" spans="1:3" x14ac:dyDescent="0.3">
      <c r="A467">
        <v>46500092</v>
      </c>
      <c r="B467">
        <v>-27.685549999999999</v>
      </c>
      <c r="C467">
        <v>-1054.318</v>
      </c>
    </row>
    <row r="468" spans="1:3" x14ac:dyDescent="0.3">
      <c r="A468">
        <v>46600090</v>
      </c>
      <c r="B468">
        <v>-27.597660000000001</v>
      </c>
      <c r="C468">
        <v>-1057.075</v>
      </c>
    </row>
    <row r="469" spans="1:3" x14ac:dyDescent="0.3">
      <c r="A469">
        <v>46700093</v>
      </c>
      <c r="B469">
        <v>-27.6416</v>
      </c>
      <c r="C469">
        <v>-1057.3699999999999</v>
      </c>
    </row>
    <row r="470" spans="1:3" x14ac:dyDescent="0.3">
      <c r="A470">
        <v>46800091</v>
      </c>
      <c r="B470">
        <v>-27.597660000000001</v>
      </c>
      <c r="C470">
        <v>-1057.3699999999999</v>
      </c>
    </row>
    <row r="471" spans="1:3" x14ac:dyDescent="0.3">
      <c r="A471">
        <v>46900091</v>
      </c>
      <c r="B471">
        <v>-27.685549999999999</v>
      </c>
      <c r="C471">
        <v>-1057.3699999999999</v>
      </c>
    </row>
    <row r="472" spans="1:3" x14ac:dyDescent="0.3">
      <c r="A472">
        <v>47000090</v>
      </c>
      <c r="B472">
        <v>-27.597660000000001</v>
      </c>
      <c r="C472">
        <v>-1057.3699999999999</v>
      </c>
    </row>
    <row r="473" spans="1:3" x14ac:dyDescent="0.3">
      <c r="A473">
        <v>47100092</v>
      </c>
      <c r="B473">
        <v>-27.553709999999999</v>
      </c>
      <c r="C473">
        <v>-1057.3699999999999</v>
      </c>
    </row>
    <row r="474" spans="1:3" x14ac:dyDescent="0.3">
      <c r="A474">
        <v>47200091</v>
      </c>
      <c r="B474">
        <v>-27.597660000000001</v>
      </c>
      <c r="C474">
        <v>-1058.5930000000001</v>
      </c>
    </row>
    <row r="475" spans="1:3" x14ac:dyDescent="0.3">
      <c r="A475">
        <v>47300091</v>
      </c>
      <c r="B475">
        <v>-27.597660000000001</v>
      </c>
      <c r="C475">
        <v>-1058.845</v>
      </c>
    </row>
    <row r="476" spans="1:3" x14ac:dyDescent="0.3">
      <c r="A476">
        <v>47400093</v>
      </c>
      <c r="B476">
        <v>-27.597660000000001</v>
      </c>
      <c r="C476">
        <v>-1058.845</v>
      </c>
    </row>
    <row r="477" spans="1:3" x14ac:dyDescent="0.3">
      <c r="A477">
        <v>47500093</v>
      </c>
      <c r="B477">
        <v>-27.685549999999999</v>
      </c>
      <c r="C477">
        <v>-1058.845</v>
      </c>
    </row>
    <row r="478" spans="1:3" x14ac:dyDescent="0.3">
      <c r="A478">
        <v>47600093</v>
      </c>
      <c r="B478">
        <v>-27.553709999999999</v>
      </c>
      <c r="C478">
        <v>-1058.845</v>
      </c>
    </row>
    <row r="479" spans="1:3" x14ac:dyDescent="0.3">
      <c r="A479">
        <v>47700090</v>
      </c>
      <c r="B479">
        <v>-27.465820000000001</v>
      </c>
      <c r="C479">
        <v>-1059.0550000000001</v>
      </c>
    </row>
    <row r="480" spans="1:3" x14ac:dyDescent="0.3">
      <c r="A480">
        <v>47800089</v>
      </c>
      <c r="B480">
        <v>-27.6416</v>
      </c>
      <c r="C480">
        <v>-1059.1759999999999</v>
      </c>
    </row>
    <row r="481" spans="1:3" x14ac:dyDescent="0.3">
      <c r="A481">
        <v>47900092</v>
      </c>
      <c r="B481">
        <v>-27.6416</v>
      </c>
      <c r="C481">
        <v>-1059.1759999999999</v>
      </c>
    </row>
    <row r="482" spans="1:3" x14ac:dyDescent="0.3">
      <c r="A482">
        <v>48000089</v>
      </c>
      <c r="B482">
        <v>-27.685549999999999</v>
      </c>
      <c r="C482">
        <v>-1059.1759999999999</v>
      </c>
    </row>
    <row r="483" spans="1:3" x14ac:dyDescent="0.3">
      <c r="A483">
        <v>48100090</v>
      </c>
      <c r="B483">
        <v>-27.597660000000001</v>
      </c>
      <c r="C483">
        <v>-1059.1759999999999</v>
      </c>
    </row>
    <row r="484" spans="1:3" x14ac:dyDescent="0.3">
      <c r="A484">
        <v>48200092</v>
      </c>
      <c r="B484">
        <v>-27.553709999999999</v>
      </c>
      <c r="C484">
        <v>-1059.1759999999999</v>
      </c>
    </row>
    <row r="485" spans="1:3" x14ac:dyDescent="0.3">
      <c r="A485">
        <v>48300092</v>
      </c>
      <c r="B485">
        <v>-27.597660000000001</v>
      </c>
      <c r="C485">
        <v>-1059.5329999999999</v>
      </c>
    </row>
    <row r="486" spans="1:3" x14ac:dyDescent="0.3">
      <c r="A486">
        <v>48400092</v>
      </c>
      <c r="B486">
        <v>-27.6416</v>
      </c>
      <c r="C486">
        <v>-1060.229</v>
      </c>
    </row>
    <row r="487" spans="1:3" x14ac:dyDescent="0.3">
      <c r="A487">
        <v>48500093</v>
      </c>
      <c r="B487">
        <v>-27.6416</v>
      </c>
      <c r="C487">
        <v>-1060.229</v>
      </c>
    </row>
    <row r="488" spans="1:3" x14ac:dyDescent="0.3">
      <c r="A488">
        <v>48600093</v>
      </c>
      <c r="B488">
        <v>-27.685549999999999</v>
      </c>
      <c r="C488">
        <v>-1060.229</v>
      </c>
    </row>
    <row r="489" spans="1:3" x14ac:dyDescent="0.3">
      <c r="A489">
        <v>48700092</v>
      </c>
      <c r="B489">
        <v>-27.685549999999999</v>
      </c>
      <c r="C489">
        <v>-1060.229</v>
      </c>
    </row>
    <row r="490" spans="1:3" x14ac:dyDescent="0.3">
      <c r="A490">
        <v>48800090</v>
      </c>
      <c r="B490">
        <v>-27.685549999999999</v>
      </c>
      <c r="C490">
        <v>-1060.229</v>
      </c>
    </row>
    <row r="491" spans="1:3" x14ac:dyDescent="0.3">
      <c r="A491">
        <v>48900093</v>
      </c>
      <c r="B491">
        <v>-27.685549999999999</v>
      </c>
      <c r="C491">
        <v>-1060.229</v>
      </c>
    </row>
    <row r="492" spans="1:3" x14ac:dyDescent="0.3">
      <c r="A492">
        <v>49000136</v>
      </c>
      <c r="B492">
        <v>-27.553709999999999</v>
      </c>
      <c r="C492">
        <v>-1060.58</v>
      </c>
    </row>
    <row r="493" spans="1:3" x14ac:dyDescent="0.3">
      <c r="A493">
        <v>49100092</v>
      </c>
      <c r="B493">
        <v>-27.597660000000001</v>
      </c>
      <c r="C493">
        <v>-1060.597</v>
      </c>
    </row>
    <row r="494" spans="1:3" x14ac:dyDescent="0.3">
      <c r="A494">
        <v>49200089</v>
      </c>
      <c r="B494">
        <v>-27.773440000000001</v>
      </c>
      <c r="C494">
        <v>-1060.597</v>
      </c>
    </row>
    <row r="495" spans="1:3" x14ac:dyDescent="0.3">
      <c r="A495">
        <v>49300092</v>
      </c>
      <c r="B495">
        <v>-27.6416</v>
      </c>
      <c r="C495">
        <v>-1060.597</v>
      </c>
    </row>
    <row r="496" spans="1:3" x14ac:dyDescent="0.3">
      <c r="A496">
        <v>49400093</v>
      </c>
      <c r="B496">
        <v>-27.553709999999999</v>
      </c>
      <c r="C496">
        <v>-1060.597</v>
      </c>
    </row>
    <row r="497" spans="1:3" x14ac:dyDescent="0.3">
      <c r="A497">
        <v>49500091</v>
      </c>
      <c r="B497">
        <v>-27.465820000000001</v>
      </c>
      <c r="C497">
        <v>-1060.704</v>
      </c>
    </row>
    <row r="498" spans="1:3" x14ac:dyDescent="0.3">
      <c r="A498">
        <v>49600093</v>
      </c>
      <c r="B498">
        <v>-27.465820000000001</v>
      </c>
      <c r="C498">
        <v>-1061.92</v>
      </c>
    </row>
    <row r="499" spans="1:3" x14ac:dyDescent="0.3">
      <c r="A499">
        <v>49700090</v>
      </c>
      <c r="B499">
        <v>-27.553709999999999</v>
      </c>
      <c r="C499">
        <v>-1061.9649999999999</v>
      </c>
    </row>
    <row r="500" spans="1:3" x14ac:dyDescent="0.3">
      <c r="A500">
        <v>49800092</v>
      </c>
      <c r="B500">
        <v>-27.465820000000001</v>
      </c>
      <c r="C500">
        <v>-1061.9649999999999</v>
      </c>
    </row>
    <row r="501" spans="1:3" x14ac:dyDescent="0.3">
      <c r="A501">
        <v>49900092</v>
      </c>
      <c r="B501">
        <v>-27.553709999999999</v>
      </c>
      <c r="C501">
        <v>-1061.9649999999999</v>
      </c>
    </row>
    <row r="502" spans="1:3" x14ac:dyDescent="0.3">
      <c r="A502">
        <v>50000091</v>
      </c>
      <c r="B502">
        <v>-27.33398</v>
      </c>
      <c r="C502">
        <v>-1061.9649999999999</v>
      </c>
    </row>
    <row r="503" spans="1:3" x14ac:dyDescent="0.3">
      <c r="A503">
        <v>50100093</v>
      </c>
      <c r="B503">
        <v>-27.377929999999999</v>
      </c>
      <c r="C503">
        <v>-1062.127</v>
      </c>
    </row>
    <row r="504" spans="1:3" x14ac:dyDescent="0.3">
      <c r="A504">
        <v>50200093</v>
      </c>
      <c r="B504">
        <v>-27.377929999999999</v>
      </c>
      <c r="C504">
        <v>-1062.7280000000001</v>
      </c>
    </row>
    <row r="505" spans="1:3" x14ac:dyDescent="0.3">
      <c r="A505">
        <v>50300089</v>
      </c>
      <c r="B505">
        <v>-27.421880000000002</v>
      </c>
      <c r="C505">
        <v>-1062.74</v>
      </c>
    </row>
    <row r="506" spans="1:3" x14ac:dyDescent="0.3">
      <c r="A506">
        <v>50400093</v>
      </c>
      <c r="B506">
        <v>-27.377929999999999</v>
      </c>
      <c r="C506">
        <v>-1062.74</v>
      </c>
    </row>
    <row r="507" spans="1:3" x14ac:dyDescent="0.3">
      <c r="A507">
        <v>50500093</v>
      </c>
      <c r="B507">
        <v>-27.290040000000001</v>
      </c>
      <c r="C507">
        <v>-1062.74</v>
      </c>
    </row>
    <row r="508" spans="1:3" x14ac:dyDescent="0.3">
      <c r="A508">
        <v>50600093</v>
      </c>
      <c r="B508">
        <v>-27.377929999999999</v>
      </c>
      <c r="C508">
        <v>-1062.8240000000001</v>
      </c>
    </row>
    <row r="509" spans="1:3" x14ac:dyDescent="0.3">
      <c r="A509">
        <v>50700093</v>
      </c>
      <c r="B509">
        <v>-27.33398</v>
      </c>
      <c r="C509">
        <v>-1063.9590000000001</v>
      </c>
    </row>
    <row r="510" spans="1:3" x14ac:dyDescent="0.3">
      <c r="A510">
        <v>50800089</v>
      </c>
      <c r="B510">
        <v>-27.377929999999999</v>
      </c>
      <c r="C510">
        <v>-1064.1579999999999</v>
      </c>
    </row>
    <row r="511" spans="1:3" x14ac:dyDescent="0.3">
      <c r="A511">
        <v>50900093</v>
      </c>
      <c r="B511">
        <v>-27.421880000000002</v>
      </c>
      <c r="C511">
        <v>-1064.1579999999999</v>
      </c>
    </row>
    <row r="512" spans="1:3" x14ac:dyDescent="0.3">
      <c r="A512">
        <v>51000093</v>
      </c>
      <c r="B512">
        <v>-27.290040000000001</v>
      </c>
      <c r="C512">
        <v>-1064.1579999999999</v>
      </c>
    </row>
    <row r="513" spans="1:3" x14ac:dyDescent="0.3">
      <c r="A513">
        <v>51100092</v>
      </c>
      <c r="B513">
        <v>-27.421880000000002</v>
      </c>
      <c r="C513">
        <v>-1064.1579999999999</v>
      </c>
    </row>
    <row r="514" spans="1:3" x14ac:dyDescent="0.3">
      <c r="A514">
        <v>51200089</v>
      </c>
      <c r="B514">
        <v>-27.246089999999999</v>
      </c>
      <c r="C514">
        <v>-1064.616</v>
      </c>
    </row>
    <row r="515" spans="1:3" x14ac:dyDescent="0.3">
      <c r="A515">
        <v>51300090</v>
      </c>
      <c r="B515">
        <v>-27.33398</v>
      </c>
      <c r="C515">
        <v>-1064.925</v>
      </c>
    </row>
    <row r="516" spans="1:3" x14ac:dyDescent="0.3">
      <c r="A516">
        <v>51400080</v>
      </c>
      <c r="B516">
        <v>-27.421880000000002</v>
      </c>
      <c r="C516">
        <v>-1064.925</v>
      </c>
    </row>
    <row r="517" spans="1:3" x14ac:dyDescent="0.3">
      <c r="A517">
        <v>51500090</v>
      </c>
      <c r="B517">
        <v>-27.33398</v>
      </c>
      <c r="C517">
        <v>-1064.925</v>
      </c>
    </row>
    <row r="518" spans="1:3" x14ac:dyDescent="0.3">
      <c r="A518">
        <v>51600107</v>
      </c>
      <c r="B518">
        <v>-27.158200000000001</v>
      </c>
      <c r="C518">
        <v>-1064.925</v>
      </c>
    </row>
    <row r="519" spans="1:3" x14ac:dyDescent="0.3">
      <c r="A519">
        <v>51700092</v>
      </c>
      <c r="B519">
        <v>-27.421880000000002</v>
      </c>
      <c r="C519">
        <v>-1065.4469999999999</v>
      </c>
    </row>
    <row r="520" spans="1:3" x14ac:dyDescent="0.3">
      <c r="A520">
        <v>51800090</v>
      </c>
      <c r="B520">
        <v>-27.20215</v>
      </c>
      <c r="C520">
        <v>-1065.729</v>
      </c>
    </row>
    <row r="521" spans="1:3" x14ac:dyDescent="0.3">
      <c r="A521">
        <v>51900090</v>
      </c>
      <c r="B521">
        <v>-27.20215</v>
      </c>
      <c r="C521">
        <v>-1065.729</v>
      </c>
    </row>
    <row r="522" spans="1:3" x14ac:dyDescent="0.3">
      <c r="A522">
        <v>52000090</v>
      </c>
      <c r="B522">
        <v>-27.377929999999999</v>
      </c>
      <c r="C522">
        <v>-1065.729</v>
      </c>
    </row>
    <row r="523" spans="1:3" x14ac:dyDescent="0.3">
      <c r="A523">
        <v>52100089</v>
      </c>
      <c r="B523">
        <v>-27.33398</v>
      </c>
      <c r="C523">
        <v>-1065.8579999999999</v>
      </c>
    </row>
    <row r="524" spans="1:3" x14ac:dyDescent="0.3">
      <c r="A524">
        <v>52200090</v>
      </c>
      <c r="B524">
        <v>-27.465820000000001</v>
      </c>
      <c r="C524">
        <v>-1066.769</v>
      </c>
    </row>
    <row r="525" spans="1:3" x14ac:dyDescent="0.3">
      <c r="A525">
        <v>52300089</v>
      </c>
      <c r="B525">
        <v>-27.421880000000002</v>
      </c>
      <c r="C525">
        <v>-1066.769</v>
      </c>
    </row>
    <row r="526" spans="1:3" x14ac:dyDescent="0.3">
      <c r="A526">
        <v>52400093</v>
      </c>
      <c r="B526">
        <v>-27.33398</v>
      </c>
      <c r="C526">
        <v>-1066.769</v>
      </c>
    </row>
    <row r="527" spans="1:3" x14ac:dyDescent="0.3">
      <c r="A527">
        <v>52500090</v>
      </c>
      <c r="B527">
        <v>-27.465820000000001</v>
      </c>
      <c r="C527">
        <v>-1066.7919999999999</v>
      </c>
    </row>
    <row r="528" spans="1:3" x14ac:dyDescent="0.3">
      <c r="A528">
        <v>52600089</v>
      </c>
      <c r="B528">
        <v>-27.377929999999999</v>
      </c>
      <c r="C528">
        <v>-1067.231</v>
      </c>
    </row>
    <row r="529" spans="1:3" x14ac:dyDescent="0.3">
      <c r="A529">
        <v>52700089</v>
      </c>
      <c r="B529">
        <v>-27.158200000000001</v>
      </c>
      <c r="C529">
        <v>-1067.231</v>
      </c>
    </row>
    <row r="530" spans="1:3" x14ac:dyDescent="0.3">
      <c r="A530">
        <v>52800092</v>
      </c>
      <c r="B530">
        <v>-27.246089999999999</v>
      </c>
      <c r="C530">
        <v>-1067.231</v>
      </c>
    </row>
    <row r="531" spans="1:3" x14ac:dyDescent="0.3">
      <c r="A531">
        <v>52900093</v>
      </c>
      <c r="B531">
        <v>-27.33398</v>
      </c>
      <c r="C531">
        <v>-1067.231</v>
      </c>
    </row>
    <row r="532" spans="1:3" x14ac:dyDescent="0.3">
      <c r="A532">
        <v>53000089</v>
      </c>
      <c r="B532">
        <v>-27.246089999999999</v>
      </c>
      <c r="C532">
        <v>-1067.231</v>
      </c>
    </row>
    <row r="533" spans="1:3" x14ac:dyDescent="0.3">
      <c r="A533">
        <v>53100091</v>
      </c>
      <c r="B533">
        <v>-27.246089999999999</v>
      </c>
      <c r="C533">
        <v>-1067.231</v>
      </c>
    </row>
    <row r="534" spans="1:3" x14ac:dyDescent="0.3">
      <c r="A534">
        <v>53200089</v>
      </c>
      <c r="B534">
        <v>-27.070309999999999</v>
      </c>
      <c r="C534">
        <v>-1067.231</v>
      </c>
    </row>
    <row r="535" spans="1:3" x14ac:dyDescent="0.3">
      <c r="A535">
        <v>53300089</v>
      </c>
      <c r="B535">
        <v>-27.114260000000002</v>
      </c>
      <c r="C535">
        <v>-1067.231</v>
      </c>
    </row>
    <row r="536" spans="1:3" x14ac:dyDescent="0.3">
      <c r="A536">
        <v>53400091</v>
      </c>
      <c r="B536">
        <v>-27.158200000000001</v>
      </c>
      <c r="C536">
        <v>-1067.231</v>
      </c>
    </row>
    <row r="537" spans="1:3" x14ac:dyDescent="0.3">
      <c r="A537">
        <v>53500093</v>
      </c>
      <c r="B537">
        <v>-27.070309999999999</v>
      </c>
      <c r="C537">
        <v>-1067.29</v>
      </c>
    </row>
    <row r="538" spans="1:3" x14ac:dyDescent="0.3">
      <c r="A538">
        <v>53600090</v>
      </c>
      <c r="B538">
        <v>-27.114260000000002</v>
      </c>
      <c r="C538">
        <v>-1067.6790000000001</v>
      </c>
    </row>
    <row r="539" spans="1:3" x14ac:dyDescent="0.3">
      <c r="A539">
        <v>53700093</v>
      </c>
      <c r="B539">
        <v>-27.33398</v>
      </c>
      <c r="C539">
        <v>-1067.6859999999999</v>
      </c>
    </row>
    <row r="540" spans="1:3" x14ac:dyDescent="0.3">
      <c r="A540">
        <v>53800092</v>
      </c>
      <c r="B540">
        <v>-27.114260000000002</v>
      </c>
      <c r="C540">
        <v>-1067.6859999999999</v>
      </c>
    </row>
    <row r="541" spans="1:3" x14ac:dyDescent="0.3">
      <c r="A541">
        <v>53900091</v>
      </c>
      <c r="B541">
        <v>-27.02637</v>
      </c>
      <c r="C541">
        <v>-1067.6859999999999</v>
      </c>
    </row>
    <row r="542" spans="1:3" x14ac:dyDescent="0.3">
      <c r="A542">
        <v>54000089</v>
      </c>
      <c r="B542">
        <v>-27.070309999999999</v>
      </c>
      <c r="C542">
        <v>-1067.8030000000001</v>
      </c>
    </row>
    <row r="543" spans="1:3" x14ac:dyDescent="0.3">
      <c r="A543">
        <v>54100091</v>
      </c>
      <c r="B543">
        <v>-26.938479999999998</v>
      </c>
      <c r="C543">
        <v>-1068.413</v>
      </c>
    </row>
    <row r="544" spans="1:3" x14ac:dyDescent="0.3">
      <c r="A544">
        <v>54200091</v>
      </c>
      <c r="B544">
        <v>-26.85059</v>
      </c>
      <c r="C544">
        <v>-1068.413</v>
      </c>
    </row>
    <row r="545" spans="1:3" x14ac:dyDescent="0.3">
      <c r="A545">
        <v>54300076</v>
      </c>
      <c r="B545">
        <v>-26.58691</v>
      </c>
      <c r="C545">
        <v>-1068.413</v>
      </c>
    </row>
    <row r="546" spans="1:3" x14ac:dyDescent="0.3">
      <c r="A546">
        <v>54400093</v>
      </c>
      <c r="B546">
        <v>-26.323239999999998</v>
      </c>
      <c r="C546">
        <v>-1068.413</v>
      </c>
    </row>
    <row r="547" spans="1:3" x14ac:dyDescent="0.3">
      <c r="A547">
        <v>54500088</v>
      </c>
      <c r="B547">
        <v>-25.532229999999998</v>
      </c>
      <c r="C547">
        <v>-1069.1120000000001</v>
      </c>
    </row>
    <row r="548" spans="1:3" x14ac:dyDescent="0.3">
      <c r="A548">
        <v>54600092</v>
      </c>
      <c r="B548">
        <v>-22.9834</v>
      </c>
      <c r="C548">
        <v>-1069.3800000000001</v>
      </c>
    </row>
    <row r="549" spans="1:3" x14ac:dyDescent="0.3">
      <c r="A549">
        <v>54700091</v>
      </c>
      <c r="B549">
        <v>-20.30273</v>
      </c>
      <c r="C549">
        <v>-1069.3800000000001</v>
      </c>
    </row>
    <row r="550" spans="1:3" x14ac:dyDescent="0.3">
      <c r="A550">
        <v>54800088</v>
      </c>
      <c r="B550">
        <v>-17.709959999999999</v>
      </c>
      <c r="C550">
        <v>-1069.3800000000001</v>
      </c>
    </row>
    <row r="551" spans="1:3" x14ac:dyDescent="0.3">
      <c r="A551">
        <v>54900089</v>
      </c>
      <c r="B551">
        <v>-16.3916</v>
      </c>
      <c r="C551">
        <v>-1069.3800000000001</v>
      </c>
    </row>
    <row r="552" spans="1:3" x14ac:dyDescent="0.3">
      <c r="A552">
        <v>55000089</v>
      </c>
      <c r="B552">
        <v>-15.33691</v>
      </c>
      <c r="C552">
        <v>-1069.5229999999999</v>
      </c>
    </row>
    <row r="553" spans="1:3" x14ac:dyDescent="0.3">
      <c r="A553">
        <v>55100089</v>
      </c>
      <c r="B553">
        <v>-13.491210000000001</v>
      </c>
      <c r="C553">
        <v>-1069.53</v>
      </c>
    </row>
    <row r="554" spans="1:3" x14ac:dyDescent="0.3">
      <c r="A554">
        <v>55200092</v>
      </c>
      <c r="B554">
        <v>-12.96387</v>
      </c>
      <c r="C554">
        <v>-1069.53</v>
      </c>
    </row>
    <row r="555" spans="1:3" x14ac:dyDescent="0.3">
      <c r="A555">
        <v>55300090</v>
      </c>
      <c r="B555">
        <v>-13.35938</v>
      </c>
      <c r="C555">
        <v>-1069.53</v>
      </c>
    </row>
    <row r="556" spans="1:3" x14ac:dyDescent="0.3">
      <c r="A556">
        <v>55400092</v>
      </c>
      <c r="B556">
        <v>-13.403320000000001</v>
      </c>
      <c r="C556">
        <v>-1069.547</v>
      </c>
    </row>
    <row r="557" spans="1:3" x14ac:dyDescent="0.3">
      <c r="A557">
        <v>55500093</v>
      </c>
      <c r="B557">
        <v>-13.183590000000001</v>
      </c>
      <c r="C557">
        <v>-1070.02</v>
      </c>
    </row>
    <row r="558" spans="1:3" x14ac:dyDescent="0.3">
      <c r="A558">
        <v>55600091</v>
      </c>
      <c r="B558">
        <v>-13.35938</v>
      </c>
      <c r="C558">
        <v>-1070.02</v>
      </c>
    </row>
    <row r="559" spans="1:3" x14ac:dyDescent="0.3">
      <c r="A559">
        <v>55700091</v>
      </c>
      <c r="B559">
        <v>-13.35938</v>
      </c>
      <c r="C559">
        <v>-1070.02</v>
      </c>
    </row>
    <row r="560" spans="1:3" x14ac:dyDescent="0.3">
      <c r="A560">
        <v>55800089</v>
      </c>
      <c r="B560">
        <v>-13.227539999999999</v>
      </c>
      <c r="C560">
        <v>-1070.02</v>
      </c>
    </row>
    <row r="561" spans="1:3" x14ac:dyDescent="0.3">
      <c r="A561">
        <v>55900089</v>
      </c>
      <c r="B561">
        <v>-13.27148</v>
      </c>
      <c r="C561">
        <v>-1070.163</v>
      </c>
    </row>
    <row r="562" spans="1:3" x14ac:dyDescent="0.3">
      <c r="A562">
        <v>56000092</v>
      </c>
      <c r="B562">
        <v>-13.27148</v>
      </c>
      <c r="C562">
        <v>-1070.1849999999999</v>
      </c>
    </row>
    <row r="563" spans="1:3" x14ac:dyDescent="0.3">
      <c r="A563">
        <v>56100089</v>
      </c>
      <c r="B563">
        <v>-13.315429999999999</v>
      </c>
      <c r="C563">
        <v>-1070.1849999999999</v>
      </c>
    </row>
    <row r="564" spans="1:3" x14ac:dyDescent="0.3">
      <c r="A564">
        <v>56200093</v>
      </c>
      <c r="B564">
        <v>-13.227539999999999</v>
      </c>
      <c r="C564">
        <v>-1070.1849999999999</v>
      </c>
    </row>
    <row r="565" spans="1:3" x14ac:dyDescent="0.3">
      <c r="A565">
        <v>56300092</v>
      </c>
      <c r="B565">
        <v>-13.227539999999999</v>
      </c>
      <c r="C565">
        <v>-1070.2180000000001</v>
      </c>
    </row>
    <row r="566" spans="1:3" x14ac:dyDescent="0.3">
      <c r="A566">
        <v>56400092</v>
      </c>
      <c r="B566">
        <v>-13.227539999999999</v>
      </c>
      <c r="C566">
        <v>-1070.636</v>
      </c>
    </row>
    <row r="567" spans="1:3" x14ac:dyDescent="0.3">
      <c r="A567">
        <v>56500090</v>
      </c>
      <c r="B567">
        <v>-13.315429999999999</v>
      </c>
      <c r="C567">
        <v>-1070.636</v>
      </c>
    </row>
    <row r="568" spans="1:3" x14ac:dyDescent="0.3">
      <c r="A568">
        <v>56600093</v>
      </c>
      <c r="B568">
        <v>-13.35938</v>
      </c>
      <c r="C568">
        <v>-1070.636</v>
      </c>
    </row>
    <row r="569" spans="1:3" x14ac:dyDescent="0.3">
      <c r="A569">
        <v>56700100</v>
      </c>
      <c r="B569">
        <v>-13.27148</v>
      </c>
      <c r="C569">
        <v>-1070.636</v>
      </c>
    </row>
    <row r="570" spans="1:3" x14ac:dyDescent="0.3">
      <c r="A570">
        <v>56800090</v>
      </c>
      <c r="B570">
        <v>-13.403320000000001</v>
      </c>
      <c r="C570">
        <v>-1071.2439999999999</v>
      </c>
    </row>
    <row r="571" spans="1:3" x14ac:dyDescent="0.3">
      <c r="A571">
        <v>56900092</v>
      </c>
      <c r="B571">
        <v>-13.227539999999999</v>
      </c>
      <c r="C571">
        <v>-1071.377</v>
      </c>
    </row>
    <row r="572" spans="1:3" x14ac:dyDescent="0.3">
      <c r="A572">
        <v>57000091</v>
      </c>
      <c r="B572">
        <v>-13.183590000000001</v>
      </c>
      <c r="C572">
        <v>-1071.377</v>
      </c>
    </row>
    <row r="573" spans="1:3" x14ac:dyDescent="0.3">
      <c r="A573">
        <v>57100090</v>
      </c>
      <c r="B573">
        <v>-13.403320000000001</v>
      </c>
      <c r="C573">
        <v>-1071.377</v>
      </c>
    </row>
    <row r="574" spans="1:3" x14ac:dyDescent="0.3">
      <c r="A574">
        <v>57200089</v>
      </c>
      <c r="B574">
        <v>-13.35938</v>
      </c>
      <c r="C574">
        <v>-1071.377</v>
      </c>
    </row>
    <row r="575" spans="1:3" x14ac:dyDescent="0.3">
      <c r="A575">
        <v>57300093</v>
      </c>
      <c r="B575">
        <v>-13.227539999999999</v>
      </c>
      <c r="C575">
        <v>-1071.377</v>
      </c>
    </row>
    <row r="576" spans="1:3" x14ac:dyDescent="0.3">
      <c r="A576">
        <v>57400090</v>
      </c>
      <c r="B576">
        <v>-13.315429999999999</v>
      </c>
      <c r="C576">
        <v>-1071.377</v>
      </c>
    </row>
    <row r="577" spans="1:3" x14ac:dyDescent="0.3">
      <c r="A577">
        <v>57500090</v>
      </c>
      <c r="B577">
        <v>-13.227539999999999</v>
      </c>
      <c r="C577">
        <v>-1071.377</v>
      </c>
    </row>
    <row r="578" spans="1:3" x14ac:dyDescent="0.3">
      <c r="A578">
        <v>57600090</v>
      </c>
      <c r="B578">
        <v>-13.183590000000001</v>
      </c>
      <c r="C578">
        <v>-1071.377</v>
      </c>
    </row>
    <row r="579" spans="1:3" x14ac:dyDescent="0.3">
      <c r="A579">
        <v>57700092</v>
      </c>
      <c r="B579">
        <v>-13.13965</v>
      </c>
      <c r="C579">
        <v>-1071.377</v>
      </c>
    </row>
    <row r="580" spans="1:3" x14ac:dyDescent="0.3">
      <c r="A580">
        <v>57800093</v>
      </c>
      <c r="B580">
        <v>-13.315429999999999</v>
      </c>
      <c r="C580">
        <v>-1071.377</v>
      </c>
    </row>
    <row r="581" spans="1:3" x14ac:dyDescent="0.3">
      <c r="A581">
        <v>57900091</v>
      </c>
      <c r="B581">
        <v>-13.27148</v>
      </c>
      <c r="C581">
        <v>-1071.377</v>
      </c>
    </row>
    <row r="582" spans="1:3" x14ac:dyDescent="0.3">
      <c r="A582">
        <v>58000092</v>
      </c>
      <c r="B582">
        <v>-13.13965</v>
      </c>
      <c r="C582">
        <v>-1071.377</v>
      </c>
    </row>
    <row r="583" spans="1:3" x14ac:dyDescent="0.3">
      <c r="A583">
        <v>58100092</v>
      </c>
      <c r="B583">
        <v>-13.315429999999999</v>
      </c>
      <c r="C583">
        <v>-1071.377</v>
      </c>
    </row>
    <row r="584" spans="1:3" x14ac:dyDescent="0.3">
      <c r="A584">
        <v>58200090</v>
      </c>
      <c r="B584">
        <v>-13.44727</v>
      </c>
      <c r="C584">
        <v>-1071.377</v>
      </c>
    </row>
    <row r="585" spans="1:3" x14ac:dyDescent="0.3">
      <c r="A585">
        <v>58300090</v>
      </c>
      <c r="B585">
        <v>-13.315429999999999</v>
      </c>
      <c r="C585">
        <v>-1071.377</v>
      </c>
    </row>
    <row r="586" spans="1:3" x14ac:dyDescent="0.3">
      <c r="A586">
        <v>58400089</v>
      </c>
      <c r="B586">
        <v>-13.403320000000001</v>
      </c>
      <c r="C586">
        <v>-1071.377</v>
      </c>
    </row>
    <row r="587" spans="1:3" x14ac:dyDescent="0.3">
      <c r="A587">
        <v>58500093</v>
      </c>
      <c r="B587">
        <v>-13.27148</v>
      </c>
      <c r="C587">
        <v>-1071.377</v>
      </c>
    </row>
    <row r="588" spans="1:3" x14ac:dyDescent="0.3">
      <c r="A588">
        <v>58600090</v>
      </c>
      <c r="B588">
        <v>-13.315429999999999</v>
      </c>
      <c r="C588">
        <v>-1071.377</v>
      </c>
    </row>
    <row r="589" spans="1:3" x14ac:dyDescent="0.3">
      <c r="A589">
        <v>58700089</v>
      </c>
      <c r="B589">
        <v>-13.315429999999999</v>
      </c>
      <c r="C589">
        <v>-1071.377</v>
      </c>
    </row>
    <row r="590" spans="1:3" x14ac:dyDescent="0.3">
      <c r="A590">
        <v>58800092</v>
      </c>
      <c r="B590">
        <v>-13.227539999999999</v>
      </c>
      <c r="C590">
        <v>-1071.377</v>
      </c>
    </row>
    <row r="591" spans="1:3" x14ac:dyDescent="0.3">
      <c r="A591">
        <v>58900090</v>
      </c>
      <c r="B591">
        <v>-13.35938</v>
      </c>
      <c r="C591">
        <v>-1071.377</v>
      </c>
    </row>
    <row r="592" spans="1:3" x14ac:dyDescent="0.3">
      <c r="A592">
        <v>59000089</v>
      </c>
      <c r="B592">
        <v>-13.27148</v>
      </c>
      <c r="C592">
        <v>-1071.377</v>
      </c>
    </row>
    <row r="593" spans="1:3" x14ac:dyDescent="0.3">
      <c r="A593">
        <v>59100088</v>
      </c>
      <c r="B593">
        <v>-13.27148</v>
      </c>
      <c r="C593">
        <v>-1071.377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7ECA-B0FE-4E67-891E-0721388F7F19}">
  <dimension ref="A1:C1918"/>
  <sheetViews>
    <sheetView topLeftCell="A1668" zoomScale="85" zoomScaleNormal="85" workbookViewId="0">
      <selection activeCell="K1675" sqref="K1675"/>
    </sheetView>
  </sheetViews>
  <sheetFormatPr defaultRowHeight="14" x14ac:dyDescent="0.3"/>
  <cols>
    <col min="1" max="1" width="12.33203125" bestFit="1" customWidth="1"/>
    <col min="2" max="2" width="10.1640625" bestFit="1" customWidth="1"/>
    <col min="3" max="3" width="13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-32.475589999999997</v>
      </c>
      <c r="C2">
        <v>-917.67100000000005</v>
      </c>
    </row>
    <row r="3" spans="1:3" x14ac:dyDescent="0.3">
      <c r="A3">
        <v>100091</v>
      </c>
      <c r="B3">
        <v>-32.299799999999998</v>
      </c>
      <c r="C3">
        <v>-917.67100000000005</v>
      </c>
    </row>
    <row r="4" spans="1:3" x14ac:dyDescent="0.3">
      <c r="A4">
        <v>200092</v>
      </c>
      <c r="B4">
        <v>-32.607419999999998</v>
      </c>
      <c r="C4">
        <v>-917.67100000000005</v>
      </c>
    </row>
    <row r="5" spans="1:3" x14ac:dyDescent="0.3">
      <c r="A5">
        <v>300088</v>
      </c>
      <c r="B5">
        <v>-32.563479999999998</v>
      </c>
      <c r="C5">
        <v>-917.67100000000005</v>
      </c>
    </row>
    <row r="6" spans="1:3" x14ac:dyDescent="0.3">
      <c r="A6">
        <v>400092</v>
      </c>
      <c r="B6">
        <v>-32.387700000000002</v>
      </c>
      <c r="C6">
        <v>-917.67100000000005</v>
      </c>
    </row>
    <row r="7" spans="1:3" x14ac:dyDescent="0.3">
      <c r="A7">
        <v>500090</v>
      </c>
      <c r="B7">
        <v>-32.519530000000003</v>
      </c>
      <c r="C7">
        <v>-917.67100000000005</v>
      </c>
    </row>
    <row r="8" spans="1:3" x14ac:dyDescent="0.3">
      <c r="A8">
        <v>600089</v>
      </c>
      <c r="B8">
        <v>-32.519530000000003</v>
      </c>
      <c r="C8">
        <v>-917.67100000000005</v>
      </c>
    </row>
    <row r="9" spans="1:3" x14ac:dyDescent="0.3">
      <c r="A9">
        <v>700091</v>
      </c>
      <c r="B9">
        <v>-32.475589999999997</v>
      </c>
      <c r="C9">
        <v>-917.67100000000005</v>
      </c>
    </row>
    <row r="10" spans="1:3" x14ac:dyDescent="0.3">
      <c r="A10">
        <v>800090</v>
      </c>
      <c r="B10">
        <v>-32.431640000000002</v>
      </c>
      <c r="C10">
        <v>-917.67100000000005</v>
      </c>
    </row>
    <row r="11" spans="1:3" x14ac:dyDescent="0.3">
      <c r="A11">
        <v>900088</v>
      </c>
      <c r="B11">
        <v>-32.387700000000002</v>
      </c>
      <c r="C11">
        <v>-917.67100000000005</v>
      </c>
    </row>
    <row r="12" spans="1:3" x14ac:dyDescent="0.3">
      <c r="A12">
        <v>1000089</v>
      </c>
      <c r="B12">
        <v>-32.519530000000003</v>
      </c>
      <c r="C12">
        <v>-917.67100000000005</v>
      </c>
    </row>
    <row r="13" spans="1:3" x14ac:dyDescent="0.3">
      <c r="A13">
        <v>1100092</v>
      </c>
      <c r="B13">
        <v>-32.431640000000002</v>
      </c>
      <c r="C13">
        <v>-917.67100000000005</v>
      </c>
    </row>
    <row r="14" spans="1:3" x14ac:dyDescent="0.3">
      <c r="A14">
        <v>1200092</v>
      </c>
      <c r="B14">
        <v>-32.431640000000002</v>
      </c>
      <c r="C14">
        <v>-917.67100000000005</v>
      </c>
    </row>
    <row r="15" spans="1:3" x14ac:dyDescent="0.3">
      <c r="A15">
        <v>1300090</v>
      </c>
      <c r="B15">
        <v>-32.431640000000002</v>
      </c>
      <c r="C15">
        <v>-917.67100000000005</v>
      </c>
    </row>
    <row r="16" spans="1:3" x14ac:dyDescent="0.3">
      <c r="A16">
        <v>1400200</v>
      </c>
      <c r="B16">
        <v>-32.387700000000002</v>
      </c>
      <c r="C16">
        <v>-917.67100000000005</v>
      </c>
    </row>
    <row r="17" spans="1:3" x14ac:dyDescent="0.3">
      <c r="A17">
        <v>1500089</v>
      </c>
      <c r="B17">
        <v>-32.299799999999998</v>
      </c>
      <c r="C17">
        <v>-917.67100000000005</v>
      </c>
    </row>
    <row r="18" spans="1:3" x14ac:dyDescent="0.3">
      <c r="A18">
        <v>1600089</v>
      </c>
      <c r="B18">
        <v>-32.519530000000003</v>
      </c>
      <c r="C18">
        <v>-917.67100000000005</v>
      </c>
    </row>
    <row r="19" spans="1:3" x14ac:dyDescent="0.3">
      <c r="A19">
        <v>1700093</v>
      </c>
      <c r="B19">
        <v>-32.607419999999998</v>
      </c>
      <c r="C19">
        <v>-917.67100000000005</v>
      </c>
    </row>
    <row r="20" spans="1:3" x14ac:dyDescent="0.3">
      <c r="A20">
        <v>1800091</v>
      </c>
      <c r="B20">
        <v>-32.431640000000002</v>
      </c>
      <c r="C20">
        <v>-917.81809999999996</v>
      </c>
    </row>
    <row r="21" spans="1:3" x14ac:dyDescent="0.3">
      <c r="A21">
        <v>1900092</v>
      </c>
      <c r="B21">
        <v>-32.519530000000003</v>
      </c>
      <c r="C21">
        <v>-918.90629999999999</v>
      </c>
    </row>
    <row r="22" spans="1:3" x14ac:dyDescent="0.3">
      <c r="A22">
        <v>2000093</v>
      </c>
      <c r="B22">
        <v>-32.299799999999998</v>
      </c>
      <c r="C22">
        <v>-920.40539999999999</v>
      </c>
    </row>
    <row r="23" spans="1:3" x14ac:dyDescent="0.3">
      <c r="A23">
        <v>2100092</v>
      </c>
      <c r="B23">
        <v>-32.607419999999998</v>
      </c>
      <c r="C23">
        <v>-922.26559999999995</v>
      </c>
    </row>
    <row r="24" spans="1:3" x14ac:dyDescent="0.3">
      <c r="A24">
        <v>2200090</v>
      </c>
      <c r="B24">
        <v>-32.431640000000002</v>
      </c>
      <c r="C24">
        <v>-924.0095</v>
      </c>
    </row>
    <row r="25" spans="1:3" x14ac:dyDescent="0.3">
      <c r="A25">
        <v>2300090</v>
      </c>
      <c r="B25">
        <v>-32.431640000000002</v>
      </c>
      <c r="C25">
        <v>-925.48929999999996</v>
      </c>
    </row>
    <row r="26" spans="1:3" x14ac:dyDescent="0.3">
      <c r="A26">
        <v>2400089</v>
      </c>
      <c r="B26">
        <v>-32.519530000000003</v>
      </c>
      <c r="C26">
        <v>-926.86360000000002</v>
      </c>
    </row>
    <row r="27" spans="1:3" x14ac:dyDescent="0.3">
      <c r="A27">
        <v>2500091</v>
      </c>
      <c r="B27">
        <v>-32.299799999999998</v>
      </c>
      <c r="C27">
        <v>-927.64200000000005</v>
      </c>
    </row>
    <row r="28" spans="1:3" x14ac:dyDescent="0.3">
      <c r="A28">
        <v>2600091</v>
      </c>
      <c r="B28">
        <v>-32.475589999999997</v>
      </c>
      <c r="C28">
        <v>-927.91560000000004</v>
      </c>
    </row>
    <row r="29" spans="1:3" x14ac:dyDescent="0.3">
      <c r="A29">
        <v>2700093</v>
      </c>
      <c r="B29">
        <v>-32.387700000000002</v>
      </c>
      <c r="C29">
        <v>-928.0145</v>
      </c>
    </row>
    <row r="30" spans="1:3" x14ac:dyDescent="0.3">
      <c r="A30">
        <v>2800088</v>
      </c>
      <c r="B30">
        <v>-32.431640000000002</v>
      </c>
      <c r="C30">
        <v>-928.10919999999999</v>
      </c>
    </row>
    <row r="31" spans="1:3" x14ac:dyDescent="0.3">
      <c r="A31">
        <v>2900091</v>
      </c>
      <c r="B31">
        <v>-32.34375</v>
      </c>
      <c r="C31">
        <v>-928.20489999999995</v>
      </c>
    </row>
    <row r="32" spans="1:3" x14ac:dyDescent="0.3">
      <c r="A32">
        <v>3000089</v>
      </c>
      <c r="B32">
        <v>-32.34375</v>
      </c>
      <c r="C32">
        <v>-928.30060000000003</v>
      </c>
    </row>
    <row r="33" spans="1:3" x14ac:dyDescent="0.3">
      <c r="A33">
        <v>3100093</v>
      </c>
      <c r="B33">
        <v>-32.519530000000003</v>
      </c>
      <c r="C33">
        <v>-928.39530000000002</v>
      </c>
    </row>
    <row r="34" spans="1:3" x14ac:dyDescent="0.3">
      <c r="A34">
        <v>3200091</v>
      </c>
      <c r="B34">
        <v>-32.475589999999997</v>
      </c>
      <c r="C34">
        <v>-928.49099999999999</v>
      </c>
    </row>
    <row r="35" spans="1:3" x14ac:dyDescent="0.3">
      <c r="A35">
        <v>3300092</v>
      </c>
      <c r="B35">
        <v>-32.475589999999997</v>
      </c>
      <c r="C35">
        <v>-928.70600000000002</v>
      </c>
    </row>
    <row r="36" spans="1:3" x14ac:dyDescent="0.3">
      <c r="A36">
        <v>3400089</v>
      </c>
      <c r="B36">
        <v>-32.475589999999997</v>
      </c>
      <c r="C36">
        <v>-928.97069999999997</v>
      </c>
    </row>
    <row r="37" spans="1:3" x14ac:dyDescent="0.3">
      <c r="A37">
        <v>3500091</v>
      </c>
      <c r="B37">
        <v>-32.299799999999998</v>
      </c>
      <c r="C37">
        <v>-929.16809999999998</v>
      </c>
    </row>
    <row r="38" spans="1:3" x14ac:dyDescent="0.3">
      <c r="A38">
        <v>3600089</v>
      </c>
      <c r="B38">
        <v>-32.431640000000002</v>
      </c>
      <c r="C38">
        <v>-929.36350000000004</v>
      </c>
    </row>
    <row r="39" spans="1:3" x14ac:dyDescent="0.3">
      <c r="A39">
        <v>3700093</v>
      </c>
      <c r="B39">
        <v>-32.519530000000003</v>
      </c>
      <c r="C39">
        <v>-929.49860000000001</v>
      </c>
    </row>
    <row r="40" spans="1:3" x14ac:dyDescent="0.3">
      <c r="A40">
        <v>3800090</v>
      </c>
      <c r="B40">
        <v>-32.387700000000002</v>
      </c>
      <c r="C40">
        <v>-929.59429999999998</v>
      </c>
    </row>
    <row r="41" spans="1:3" x14ac:dyDescent="0.3">
      <c r="A41">
        <v>3900092</v>
      </c>
      <c r="B41">
        <v>-32.34375</v>
      </c>
      <c r="C41">
        <v>-929.68899999999996</v>
      </c>
    </row>
    <row r="42" spans="1:3" x14ac:dyDescent="0.3">
      <c r="A42">
        <v>4000092</v>
      </c>
      <c r="B42">
        <v>-32.299799999999998</v>
      </c>
      <c r="C42">
        <v>-929.78470000000004</v>
      </c>
    </row>
    <row r="43" spans="1:3" x14ac:dyDescent="0.3">
      <c r="A43">
        <v>4100092</v>
      </c>
      <c r="B43">
        <v>-32.387700000000002</v>
      </c>
      <c r="C43">
        <v>-929.88040000000001</v>
      </c>
    </row>
    <row r="44" spans="1:3" x14ac:dyDescent="0.3">
      <c r="A44">
        <v>4200091</v>
      </c>
      <c r="B44">
        <v>-32.299799999999998</v>
      </c>
      <c r="C44">
        <v>-929.97519999999997</v>
      </c>
    </row>
    <row r="45" spans="1:3" x14ac:dyDescent="0.3">
      <c r="A45">
        <v>4300090</v>
      </c>
      <c r="B45">
        <v>-32.431640000000002</v>
      </c>
      <c r="C45">
        <v>-930.07090000000005</v>
      </c>
    </row>
    <row r="46" spans="1:3" x14ac:dyDescent="0.3">
      <c r="A46">
        <v>4400092</v>
      </c>
      <c r="B46">
        <v>-32.431640000000002</v>
      </c>
      <c r="C46">
        <v>-930.16660000000002</v>
      </c>
    </row>
    <row r="47" spans="1:3" x14ac:dyDescent="0.3">
      <c r="A47">
        <v>4500091</v>
      </c>
      <c r="B47">
        <v>-32.475589999999997</v>
      </c>
      <c r="C47">
        <v>-930.26130000000001</v>
      </c>
    </row>
    <row r="48" spans="1:3" x14ac:dyDescent="0.3">
      <c r="A48">
        <v>4600090</v>
      </c>
      <c r="B48">
        <v>-32.475589999999997</v>
      </c>
      <c r="C48">
        <v>-930.35699999999997</v>
      </c>
    </row>
    <row r="49" spans="1:3" x14ac:dyDescent="0.3">
      <c r="A49">
        <v>4700091</v>
      </c>
      <c r="B49">
        <v>-32.299799999999998</v>
      </c>
      <c r="C49">
        <v>-930.40189999999996</v>
      </c>
    </row>
    <row r="50" spans="1:3" x14ac:dyDescent="0.3">
      <c r="A50">
        <v>4800088</v>
      </c>
      <c r="B50">
        <v>-32.34375</v>
      </c>
      <c r="C50">
        <v>-930.40189999999996</v>
      </c>
    </row>
    <row r="51" spans="1:3" x14ac:dyDescent="0.3">
      <c r="A51">
        <v>4900090</v>
      </c>
      <c r="B51">
        <v>-32.431640000000002</v>
      </c>
      <c r="C51">
        <v>-930.40189999999996</v>
      </c>
    </row>
    <row r="52" spans="1:3" x14ac:dyDescent="0.3">
      <c r="A52">
        <v>5000093</v>
      </c>
      <c r="B52">
        <v>-32.255859999999998</v>
      </c>
      <c r="C52">
        <v>-930.40189999999996</v>
      </c>
    </row>
    <row r="53" spans="1:3" x14ac:dyDescent="0.3">
      <c r="A53">
        <v>5100089</v>
      </c>
      <c r="B53">
        <v>-32.34375</v>
      </c>
      <c r="C53">
        <v>-930.40189999999996</v>
      </c>
    </row>
    <row r="54" spans="1:3" x14ac:dyDescent="0.3">
      <c r="A54">
        <v>5200091</v>
      </c>
      <c r="B54">
        <v>-32.519530000000003</v>
      </c>
      <c r="C54">
        <v>-930.40189999999996</v>
      </c>
    </row>
    <row r="55" spans="1:3" x14ac:dyDescent="0.3">
      <c r="A55">
        <v>5300089</v>
      </c>
      <c r="B55">
        <v>-32.299799999999998</v>
      </c>
      <c r="C55">
        <v>-930.40189999999996</v>
      </c>
    </row>
    <row r="56" spans="1:3" x14ac:dyDescent="0.3">
      <c r="A56">
        <v>5400093</v>
      </c>
      <c r="B56">
        <v>-32.34375</v>
      </c>
      <c r="C56">
        <v>-930.40189999999996</v>
      </c>
    </row>
    <row r="57" spans="1:3" x14ac:dyDescent="0.3">
      <c r="A57">
        <v>5500092</v>
      </c>
      <c r="B57">
        <v>-32.475589999999997</v>
      </c>
      <c r="C57">
        <v>-930.44179999999994</v>
      </c>
    </row>
    <row r="58" spans="1:3" x14ac:dyDescent="0.3">
      <c r="A58">
        <v>5600092</v>
      </c>
      <c r="B58">
        <v>-32.387700000000002</v>
      </c>
      <c r="C58">
        <v>-930.70450000000005</v>
      </c>
    </row>
    <row r="59" spans="1:3" x14ac:dyDescent="0.3">
      <c r="A59">
        <v>5700089</v>
      </c>
      <c r="B59">
        <v>-32.519530000000003</v>
      </c>
      <c r="C59">
        <v>-930.9556</v>
      </c>
    </row>
    <row r="60" spans="1:3" x14ac:dyDescent="0.3">
      <c r="A60">
        <v>5800088</v>
      </c>
      <c r="B60">
        <v>-32.387700000000002</v>
      </c>
      <c r="C60">
        <v>-931.15099999999995</v>
      </c>
    </row>
    <row r="61" spans="1:3" x14ac:dyDescent="0.3">
      <c r="A61">
        <v>5900088</v>
      </c>
      <c r="B61">
        <v>-32.167969999999997</v>
      </c>
      <c r="C61">
        <v>-931.34839999999997</v>
      </c>
    </row>
    <row r="62" spans="1:3" x14ac:dyDescent="0.3">
      <c r="A62">
        <v>6000091</v>
      </c>
      <c r="B62">
        <v>-32.387700000000002</v>
      </c>
      <c r="C62">
        <v>-931.54579999999999</v>
      </c>
    </row>
    <row r="63" spans="1:3" x14ac:dyDescent="0.3">
      <c r="A63">
        <v>6100091</v>
      </c>
      <c r="B63">
        <v>-32.387700000000002</v>
      </c>
      <c r="C63">
        <v>-931.74109999999996</v>
      </c>
    </row>
    <row r="64" spans="1:3" x14ac:dyDescent="0.3">
      <c r="A64">
        <v>6200092</v>
      </c>
      <c r="B64">
        <v>-32.431640000000002</v>
      </c>
      <c r="C64">
        <v>-931.93849999999998</v>
      </c>
    </row>
    <row r="65" spans="1:3" x14ac:dyDescent="0.3">
      <c r="A65">
        <v>6300091</v>
      </c>
      <c r="B65">
        <v>-32.431640000000002</v>
      </c>
      <c r="C65">
        <v>-932.29070000000002</v>
      </c>
    </row>
    <row r="66" spans="1:3" x14ac:dyDescent="0.3">
      <c r="A66">
        <v>6400090</v>
      </c>
      <c r="B66">
        <v>-32.34375</v>
      </c>
      <c r="C66">
        <v>-932.99159999999995</v>
      </c>
    </row>
    <row r="67" spans="1:3" x14ac:dyDescent="0.3">
      <c r="A67">
        <v>6500089</v>
      </c>
      <c r="B67">
        <v>-32.431640000000002</v>
      </c>
      <c r="C67">
        <v>-933.87090000000001</v>
      </c>
    </row>
    <row r="68" spans="1:3" x14ac:dyDescent="0.3">
      <c r="A68">
        <v>6600093</v>
      </c>
      <c r="B68">
        <v>-32.695309999999999</v>
      </c>
      <c r="C68">
        <v>-934.75019999999995</v>
      </c>
    </row>
    <row r="69" spans="1:3" x14ac:dyDescent="0.3">
      <c r="A69">
        <v>6700088</v>
      </c>
      <c r="B69">
        <v>-32.563479999999998</v>
      </c>
      <c r="C69">
        <v>-935.62049999999999</v>
      </c>
    </row>
    <row r="70" spans="1:3" x14ac:dyDescent="0.3">
      <c r="A70">
        <v>6800092</v>
      </c>
      <c r="B70">
        <v>-32.34375</v>
      </c>
      <c r="C70">
        <v>-936.49980000000005</v>
      </c>
    </row>
    <row r="71" spans="1:3" x14ac:dyDescent="0.3">
      <c r="A71">
        <v>6900088</v>
      </c>
      <c r="B71">
        <v>-32.387700000000002</v>
      </c>
      <c r="C71">
        <v>-937.37009999999998</v>
      </c>
    </row>
    <row r="72" spans="1:3" x14ac:dyDescent="0.3">
      <c r="A72">
        <v>7000091</v>
      </c>
      <c r="B72">
        <v>-32.211910000000003</v>
      </c>
      <c r="C72">
        <v>-938.24929999999995</v>
      </c>
    </row>
    <row r="73" spans="1:3" x14ac:dyDescent="0.3">
      <c r="A73">
        <v>7100092</v>
      </c>
      <c r="B73">
        <v>-32.387700000000002</v>
      </c>
      <c r="C73">
        <v>-939.12860000000001</v>
      </c>
    </row>
    <row r="74" spans="1:3" x14ac:dyDescent="0.3">
      <c r="A74">
        <v>7200093</v>
      </c>
      <c r="B74">
        <v>-32.255859999999998</v>
      </c>
      <c r="C74">
        <v>-939.99890000000005</v>
      </c>
    </row>
    <row r="75" spans="1:3" x14ac:dyDescent="0.3">
      <c r="A75">
        <v>7300092</v>
      </c>
      <c r="B75">
        <v>-32.387700000000002</v>
      </c>
      <c r="C75">
        <v>-940.87819999999999</v>
      </c>
    </row>
    <row r="76" spans="1:3" x14ac:dyDescent="0.3">
      <c r="A76">
        <v>7400089</v>
      </c>
      <c r="B76">
        <v>-32.431640000000002</v>
      </c>
      <c r="C76">
        <v>-941.75739999999996</v>
      </c>
    </row>
    <row r="77" spans="1:3" x14ac:dyDescent="0.3">
      <c r="A77">
        <v>7500092</v>
      </c>
      <c r="B77">
        <v>-32.475589999999997</v>
      </c>
      <c r="C77">
        <v>-942.53689999999995</v>
      </c>
    </row>
    <row r="78" spans="1:3" x14ac:dyDescent="0.3">
      <c r="A78">
        <v>7600090</v>
      </c>
      <c r="B78">
        <v>-32.387700000000002</v>
      </c>
      <c r="C78">
        <v>-943.32050000000004</v>
      </c>
    </row>
    <row r="79" spans="1:3" x14ac:dyDescent="0.3">
      <c r="A79">
        <v>7700088</v>
      </c>
      <c r="B79">
        <v>-32.387700000000002</v>
      </c>
      <c r="C79">
        <v>-944.02200000000005</v>
      </c>
    </row>
    <row r="80" spans="1:3" x14ac:dyDescent="0.3">
      <c r="A80">
        <v>7800090</v>
      </c>
      <c r="B80">
        <v>-32.255859999999998</v>
      </c>
      <c r="C80">
        <v>-944.6884</v>
      </c>
    </row>
    <row r="81" spans="1:3" x14ac:dyDescent="0.3">
      <c r="A81">
        <v>7900091</v>
      </c>
      <c r="B81">
        <v>-32.387700000000002</v>
      </c>
      <c r="C81">
        <v>-945.31399999999996</v>
      </c>
    </row>
    <row r="82" spans="1:3" x14ac:dyDescent="0.3">
      <c r="A82">
        <v>8000090</v>
      </c>
      <c r="B82">
        <v>-32.519530000000003</v>
      </c>
      <c r="C82">
        <v>-945.89419999999996</v>
      </c>
    </row>
    <row r="83" spans="1:3" x14ac:dyDescent="0.3">
      <c r="A83">
        <v>8100090</v>
      </c>
      <c r="B83">
        <v>-32.299799999999998</v>
      </c>
      <c r="C83">
        <v>-946.42269999999996</v>
      </c>
    </row>
    <row r="84" spans="1:3" x14ac:dyDescent="0.3">
      <c r="A84">
        <v>8200089</v>
      </c>
      <c r="B84">
        <v>-32.167969999999997</v>
      </c>
      <c r="C84">
        <v>-946.73450000000003</v>
      </c>
    </row>
    <row r="85" spans="1:3" x14ac:dyDescent="0.3">
      <c r="A85">
        <v>8300090</v>
      </c>
      <c r="B85">
        <v>-32.431640000000002</v>
      </c>
      <c r="C85">
        <v>-946.93179999999995</v>
      </c>
    </row>
    <row r="86" spans="1:3" x14ac:dyDescent="0.3">
      <c r="A86">
        <v>8400090</v>
      </c>
      <c r="B86">
        <v>-32.211910000000003</v>
      </c>
      <c r="C86">
        <v>-947.12919999999997</v>
      </c>
    </row>
    <row r="87" spans="1:3" x14ac:dyDescent="0.3">
      <c r="A87">
        <v>8500092</v>
      </c>
      <c r="B87">
        <v>-32.299799999999998</v>
      </c>
      <c r="C87">
        <v>-947.32659999999998</v>
      </c>
    </row>
    <row r="88" spans="1:3" x14ac:dyDescent="0.3">
      <c r="A88">
        <v>8600092</v>
      </c>
      <c r="B88">
        <v>-32.387700000000002</v>
      </c>
      <c r="C88">
        <v>-947.52200000000005</v>
      </c>
    </row>
    <row r="89" spans="1:3" x14ac:dyDescent="0.3">
      <c r="A89">
        <v>8700092</v>
      </c>
      <c r="B89">
        <v>-32.255859999999998</v>
      </c>
      <c r="C89">
        <v>-947.71939999999995</v>
      </c>
    </row>
    <row r="90" spans="1:3" x14ac:dyDescent="0.3">
      <c r="A90">
        <v>8800091</v>
      </c>
      <c r="B90">
        <v>-32.255859999999998</v>
      </c>
      <c r="C90">
        <v>-947.91669999999999</v>
      </c>
    </row>
    <row r="91" spans="1:3" x14ac:dyDescent="0.3">
      <c r="A91">
        <v>8900088</v>
      </c>
      <c r="B91">
        <v>-32.34375</v>
      </c>
      <c r="C91">
        <v>-948.11210000000005</v>
      </c>
    </row>
    <row r="92" spans="1:3" x14ac:dyDescent="0.3">
      <c r="A92">
        <v>9000091</v>
      </c>
      <c r="B92">
        <v>-32.211910000000003</v>
      </c>
      <c r="C92">
        <v>-948.30949999999996</v>
      </c>
    </row>
    <row r="93" spans="1:3" x14ac:dyDescent="0.3">
      <c r="A93">
        <v>9100091</v>
      </c>
      <c r="B93">
        <v>-32.34375</v>
      </c>
      <c r="C93">
        <v>-948.50490000000002</v>
      </c>
    </row>
    <row r="94" spans="1:3" x14ac:dyDescent="0.3">
      <c r="A94">
        <v>9200093</v>
      </c>
      <c r="B94">
        <v>-32.34375</v>
      </c>
      <c r="C94">
        <v>-948.61410000000001</v>
      </c>
    </row>
    <row r="95" spans="1:3" x14ac:dyDescent="0.3">
      <c r="A95">
        <v>9300092</v>
      </c>
      <c r="B95">
        <v>-32.255859999999998</v>
      </c>
      <c r="C95">
        <v>-948.70979999999997</v>
      </c>
    </row>
    <row r="96" spans="1:3" x14ac:dyDescent="0.3">
      <c r="A96">
        <v>9400091</v>
      </c>
      <c r="B96">
        <v>-32.299799999999998</v>
      </c>
      <c r="C96">
        <v>-948.80449999999996</v>
      </c>
    </row>
    <row r="97" spans="1:3" x14ac:dyDescent="0.3">
      <c r="A97">
        <v>9500091</v>
      </c>
      <c r="B97">
        <v>-32.211910000000003</v>
      </c>
      <c r="C97">
        <v>-948.90020000000004</v>
      </c>
    </row>
    <row r="98" spans="1:3" x14ac:dyDescent="0.3">
      <c r="A98">
        <v>9600093</v>
      </c>
      <c r="B98">
        <v>-32.167969999999997</v>
      </c>
      <c r="C98">
        <v>-948.99590000000001</v>
      </c>
    </row>
    <row r="99" spans="1:3" x14ac:dyDescent="0.3">
      <c r="A99">
        <v>9700088</v>
      </c>
      <c r="B99">
        <v>-32.299799999999998</v>
      </c>
      <c r="C99">
        <v>-949.09059999999999</v>
      </c>
    </row>
    <row r="100" spans="1:3" x14ac:dyDescent="0.3">
      <c r="A100">
        <v>9800089</v>
      </c>
      <c r="B100">
        <v>-32.431640000000002</v>
      </c>
      <c r="C100">
        <v>-949.18629999999996</v>
      </c>
    </row>
    <row r="101" spans="1:3" x14ac:dyDescent="0.3">
      <c r="A101">
        <v>9900091</v>
      </c>
      <c r="B101">
        <v>-32.299799999999998</v>
      </c>
      <c r="C101">
        <v>-949.28200000000004</v>
      </c>
    </row>
    <row r="102" spans="1:3" x14ac:dyDescent="0.3">
      <c r="A102">
        <v>10000088</v>
      </c>
      <c r="B102">
        <v>-32.299799999999998</v>
      </c>
      <c r="C102">
        <v>-949.3768</v>
      </c>
    </row>
    <row r="103" spans="1:3" x14ac:dyDescent="0.3">
      <c r="A103">
        <v>10100089</v>
      </c>
      <c r="B103">
        <v>-32.34375</v>
      </c>
      <c r="C103">
        <v>-949.47249999999997</v>
      </c>
    </row>
    <row r="104" spans="1:3" x14ac:dyDescent="0.3">
      <c r="A104">
        <v>10200090</v>
      </c>
      <c r="B104">
        <v>-32.299799999999998</v>
      </c>
      <c r="C104">
        <v>-949.56719999999996</v>
      </c>
    </row>
    <row r="105" spans="1:3" x14ac:dyDescent="0.3">
      <c r="A105">
        <v>10300093</v>
      </c>
      <c r="B105">
        <v>-32.255859999999998</v>
      </c>
      <c r="C105">
        <v>-949.66290000000004</v>
      </c>
    </row>
    <row r="106" spans="1:3" x14ac:dyDescent="0.3">
      <c r="A106">
        <v>10400091</v>
      </c>
      <c r="B106">
        <v>-32.299799999999998</v>
      </c>
      <c r="C106">
        <v>-949.7586</v>
      </c>
    </row>
    <row r="107" spans="1:3" x14ac:dyDescent="0.3">
      <c r="A107">
        <v>10500088</v>
      </c>
      <c r="B107">
        <v>-32.387700000000002</v>
      </c>
      <c r="C107">
        <v>-949.85329999999999</v>
      </c>
    </row>
    <row r="108" spans="1:3" x14ac:dyDescent="0.3">
      <c r="A108">
        <v>10600091</v>
      </c>
      <c r="B108">
        <v>-32.299799999999998</v>
      </c>
      <c r="C108">
        <v>-949.94899999999996</v>
      </c>
    </row>
    <row r="109" spans="1:3" x14ac:dyDescent="0.3">
      <c r="A109">
        <v>10700088</v>
      </c>
      <c r="B109">
        <v>-32.255859999999998</v>
      </c>
      <c r="C109">
        <v>-950.04470000000003</v>
      </c>
    </row>
    <row r="110" spans="1:3" x14ac:dyDescent="0.3">
      <c r="A110">
        <v>10800093</v>
      </c>
      <c r="B110">
        <v>-32.211910000000003</v>
      </c>
      <c r="C110">
        <v>-950.1395</v>
      </c>
    </row>
    <row r="111" spans="1:3" x14ac:dyDescent="0.3">
      <c r="A111">
        <v>10900093</v>
      </c>
      <c r="B111">
        <v>-32.34375</v>
      </c>
      <c r="C111">
        <v>-950.23519999999996</v>
      </c>
    </row>
    <row r="112" spans="1:3" x14ac:dyDescent="0.3">
      <c r="A112">
        <v>11000090</v>
      </c>
      <c r="B112">
        <v>-32.475589999999997</v>
      </c>
      <c r="C112">
        <v>-950.33090000000004</v>
      </c>
    </row>
    <row r="113" spans="1:3" x14ac:dyDescent="0.3">
      <c r="A113">
        <v>11100093</v>
      </c>
      <c r="B113">
        <v>-32.431640000000002</v>
      </c>
      <c r="C113">
        <v>-950.42560000000003</v>
      </c>
    </row>
    <row r="114" spans="1:3" x14ac:dyDescent="0.3">
      <c r="A114">
        <v>11200089</v>
      </c>
      <c r="B114">
        <v>-32.34375</v>
      </c>
      <c r="C114">
        <v>-950.5213</v>
      </c>
    </row>
    <row r="115" spans="1:3" x14ac:dyDescent="0.3">
      <c r="A115">
        <v>11300088</v>
      </c>
      <c r="B115">
        <v>-32.299799999999998</v>
      </c>
      <c r="C115">
        <v>-950.61599999999999</v>
      </c>
    </row>
    <row r="116" spans="1:3" x14ac:dyDescent="0.3">
      <c r="A116">
        <v>11400089</v>
      </c>
      <c r="B116">
        <v>-32.211910000000003</v>
      </c>
      <c r="C116">
        <v>-950.71169999999995</v>
      </c>
    </row>
    <row r="117" spans="1:3" x14ac:dyDescent="0.3">
      <c r="A117">
        <v>11500090</v>
      </c>
      <c r="B117">
        <v>-32.255859999999998</v>
      </c>
      <c r="C117">
        <v>-950.80740000000003</v>
      </c>
    </row>
    <row r="118" spans="1:3" x14ac:dyDescent="0.3">
      <c r="A118">
        <v>11600090</v>
      </c>
      <c r="B118">
        <v>-32.211910000000003</v>
      </c>
      <c r="C118">
        <v>-950.90219999999999</v>
      </c>
    </row>
    <row r="119" spans="1:3" x14ac:dyDescent="0.3">
      <c r="A119">
        <v>11700090</v>
      </c>
      <c r="B119">
        <v>-32.34375</v>
      </c>
      <c r="C119">
        <v>-950.99789999999996</v>
      </c>
    </row>
    <row r="120" spans="1:3" x14ac:dyDescent="0.3">
      <c r="A120">
        <v>11800092</v>
      </c>
      <c r="B120">
        <v>-32.34375</v>
      </c>
      <c r="C120">
        <v>-951.09360000000004</v>
      </c>
    </row>
    <row r="121" spans="1:3" x14ac:dyDescent="0.3">
      <c r="A121">
        <v>11900093</v>
      </c>
      <c r="B121">
        <v>-32.167969999999997</v>
      </c>
      <c r="C121">
        <v>-951.18830000000003</v>
      </c>
    </row>
    <row r="122" spans="1:3" x14ac:dyDescent="0.3">
      <c r="A122">
        <v>12000091</v>
      </c>
      <c r="B122">
        <v>-32.255859999999998</v>
      </c>
      <c r="C122">
        <v>-951.28009999999995</v>
      </c>
    </row>
    <row r="123" spans="1:3" x14ac:dyDescent="0.3">
      <c r="A123">
        <v>12100092</v>
      </c>
      <c r="B123">
        <v>-32.255859999999998</v>
      </c>
      <c r="C123">
        <v>-951.28009999999995</v>
      </c>
    </row>
    <row r="124" spans="1:3" x14ac:dyDescent="0.3">
      <c r="A124">
        <v>12200093</v>
      </c>
      <c r="B124">
        <v>-32.255859999999998</v>
      </c>
      <c r="C124">
        <v>-951.28009999999995</v>
      </c>
    </row>
    <row r="125" spans="1:3" x14ac:dyDescent="0.3">
      <c r="A125">
        <v>12300093</v>
      </c>
      <c r="B125">
        <v>-32.211910000000003</v>
      </c>
      <c r="C125">
        <v>-951.28009999999995</v>
      </c>
    </row>
    <row r="126" spans="1:3" x14ac:dyDescent="0.3">
      <c r="A126">
        <v>12400089</v>
      </c>
      <c r="B126">
        <v>-32.167969999999997</v>
      </c>
      <c r="C126">
        <v>-951.28009999999995</v>
      </c>
    </row>
    <row r="127" spans="1:3" x14ac:dyDescent="0.3">
      <c r="A127">
        <v>12500089</v>
      </c>
      <c r="B127">
        <v>-32.124020000000002</v>
      </c>
      <c r="C127">
        <v>-951.28009999999995</v>
      </c>
    </row>
    <row r="128" spans="1:3" x14ac:dyDescent="0.3">
      <c r="A128">
        <v>12600091</v>
      </c>
      <c r="B128">
        <v>-32.255859999999998</v>
      </c>
      <c r="C128">
        <v>-951.28009999999995</v>
      </c>
    </row>
    <row r="129" spans="1:3" x14ac:dyDescent="0.3">
      <c r="A129">
        <v>12700093</v>
      </c>
      <c r="B129">
        <v>-32.255859999999998</v>
      </c>
      <c r="C129">
        <v>-951.28009999999995</v>
      </c>
    </row>
    <row r="130" spans="1:3" x14ac:dyDescent="0.3">
      <c r="A130">
        <v>12800090</v>
      </c>
      <c r="B130">
        <v>-32.34375</v>
      </c>
      <c r="C130">
        <v>-951.28009999999995</v>
      </c>
    </row>
    <row r="131" spans="1:3" x14ac:dyDescent="0.3">
      <c r="A131">
        <v>12900091</v>
      </c>
      <c r="B131">
        <v>-32.255859999999998</v>
      </c>
      <c r="C131">
        <v>-951.28009999999995</v>
      </c>
    </row>
    <row r="132" spans="1:3" x14ac:dyDescent="0.3">
      <c r="A132">
        <v>13000091</v>
      </c>
      <c r="B132">
        <v>-32.255859999999998</v>
      </c>
      <c r="C132">
        <v>-951.28009999999995</v>
      </c>
    </row>
    <row r="133" spans="1:3" x14ac:dyDescent="0.3">
      <c r="A133">
        <v>13100090</v>
      </c>
      <c r="B133">
        <v>-32.387700000000002</v>
      </c>
      <c r="C133">
        <v>-951.28009999999995</v>
      </c>
    </row>
    <row r="134" spans="1:3" x14ac:dyDescent="0.3">
      <c r="A134">
        <v>13200089</v>
      </c>
      <c r="B134">
        <v>-32.211910000000003</v>
      </c>
      <c r="C134">
        <v>-951.28009999999995</v>
      </c>
    </row>
    <row r="135" spans="1:3" x14ac:dyDescent="0.3">
      <c r="A135">
        <v>13300092</v>
      </c>
      <c r="B135">
        <v>-32.255859999999998</v>
      </c>
      <c r="C135">
        <v>-951.28009999999995</v>
      </c>
    </row>
    <row r="136" spans="1:3" x14ac:dyDescent="0.3">
      <c r="A136">
        <v>13400092</v>
      </c>
      <c r="B136">
        <v>-32.211910000000003</v>
      </c>
      <c r="C136">
        <v>-951.28009999999995</v>
      </c>
    </row>
    <row r="137" spans="1:3" x14ac:dyDescent="0.3">
      <c r="A137">
        <v>13500092</v>
      </c>
      <c r="B137">
        <v>-32.299799999999998</v>
      </c>
      <c r="C137">
        <v>-951.28009999999995</v>
      </c>
    </row>
    <row r="138" spans="1:3" x14ac:dyDescent="0.3">
      <c r="A138">
        <v>13600090</v>
      </c>
      <c r="B138">
        <v>-32.211910000000003</v>
      </c>
      <c r="C138">
        <v>-951.28009999999995</v>
      </c>
    </row>
    <row r="139" spans="1:3" x14ac:dyDescent="0.3">
      <c r="A139">
        <v>13700092</v>
      </c>
      <c r="B139">
        <v>-32.211910000000003</v>
      </c>
      <c r="C139">
        <v>-951.28009999999995</v>
      </c>
    </row>
    <row r="140" spans="1:3" x14ac:dyDescent="0.3">
      <c r="A140">
        <v>13800091</v>
      </c>
      <c r="B140">
        <v>-32.211910000000003</v>
      </c>
      <c r="C140">
        <v>-951.28009999999995</v>
      </c>
    </row>
    <row r="141" spans="1:3" x14ac:dyDescent="0.3">
      <c r="A141">
        <v>13900091</v>
      </c>
      <c r="B141">
        <v>-32.255859999999998</v>
      </c>
      <c r="C141">
        <v>-951.28009999999995</v>
      </c>
    </row>
    <row r="142" spans="1:3" x14ac:dyDescent="0.3">
      <c r="A142">
        <v>14000090</v>
      </c>
      <c r="B142">
        <v>-32.387700000000002</v>
      </c>
      <c r="C142">
        <v>-951.28009999999995</v>
      </c>
    </row>
    <row r="143" spans="1:3" x14ac:dyDescent="0.3">
      <c r="A143">
        <v>14100090</v>
      </c>
      <c r="B143">
        <v>-32.299799999999998</v>
      </c>
      <c r="C143">
        <v>-951.28009999999995</v>
      </c>
    </row>
    <row r="144" spans="1:3" x14ac:dyDescent="0.3">
      <c r="A144">
        <v>14200093</v>
      </c>
      <c r="B144">
        <v>-32.255859999999998</v>
      </c>
      <c r="C144">
        <v>-951.28009999999995</v>
      </c>
    </row>
    <row r="145" spans="1:3" x14ac:dyDescent="0.3">
      <c r="A145">
        <v>14300089</v>
      </c>
      <c r="B145">
        <v>-32.387700000000002</v>
      </c>
      <c r="C145">
        <v>-951.28009999999995</v>
      </c>
    </row>
    <row r="146" spans="1:3" x14ac:dyDescent="0.3">
      <c r="A146">
        <v>14400088</v>
      </c>
      <c r="B146">
        <v>-32.255859999999998</v>
      </c>
      <c r="C146">
        <v>-951.28009999999995</v>
      </c>
    </row>
    <row r="147" spans="1:3" x14ac:dyDescent="0.3">
      <c r="A147">
        <v>14500089</v>
      </c>
      <c r="B147">
        <v>-32.431640000000002</v>
      </c>
      <c r="C147">
        <v>-951.28009999999995</v>
      </c>
    </row>
    <row r="148" spans="1:3" x14ac:dyDescent="0.3">
      <c r="A148">
        <v>14600093</v>
      </c>
      <c r="B148">
        <v>-32.299799999999998</v>
      </c>
      <c r="C148">
        <v>-951.28009999999995</v>
      </c>
    </row>
    <row r="149" spans="1:3" x14ac:dyDescent="0.3">
      <c r="A149">
        <v>14700090</v>
      </c>
      <c r="B149">
        <v>-32.34375</v>
      </c>
      <c r="C149">
        <v>-951.28009999999995</v>
      </c>
    </row>
    <row r="150" spans="1:3" x14ac:dyDescent="0.3">
      <c r="A150">
        <v>14800090</v>
      </c>
      <c r="B150">
        <v>-32.431640000000002</v>
      </c>
      <c r="C150">
        <v>-951.28009999999995</v>
      </c>
    </row>
    <row r="151" spans="1:3" x14ac:dyDescent="0.3">
      <c r="A151">
        <v>14900089</v>
      </c>
      <c r="B151">
        <v>-32.299799999999998</v>
      </c>
      <c r="C151">
        <v>-951.28009999999995</v>
      </c>
    </row>
    <row r="152" spans="1:3" x14ac:dyDescent="0.3">
      <c r="A152">
        <v>15000093</v>
      </c>
      <c r="B152">
        <v>-32.387700000000002</v>
      </c>
      <c r="C152">
        <v>-951.28009999999995</v>
      </c>
    </row>
    <row r="153" spans="1:3" x14ac:dyDescent="0.3">
      <c r="A153">
        <v>15100089</v>
      </c>
      <c r="B153">
        <v>-32.34375</v>
      </c>
      <c r="C153">
        <v>-951.52369999999996</v>
      </c>
    </row>
    <row r="154" spans="1:3" x14ac:dyDescent="0.3">
      <c r="A154">
        <v>15200093</v>
      </c>
      <c r="B154">
        <v>-32.124020000000002</v>
      </c>
      <c r="C154">
        <v>-951.95860000000005</v>
      </c>
    </row>
    <row r="155" spans="1:3" x14ac:dyDescent="0.3">
      <c r="A155">
        <v>15300093</v>
      </c>
      <c r="B155">
        <v>-32.475589999999997</v>
      </c>
      <c r="C155">
        <v>-952.15800000000002</v>
      </c>
    </row>
    <row r="156" spans="1:3" x14ac:dyDescent="0.3">
      <c r="A156">
        <v>15400090</v>
      </c>
      <c r="B156">
        <v>-32.255859999999998</v>
      </c>
      <c r="C156">
        <v>-952.35329999999999</v>
      </c>
    </row>
    <row r="157" spans="1:3" x14ac:dyDescent="0.3">
      <c r="A157">
        <v>15500092</v>
      </c>
      <c r="B157">
        <v>-32.255859999999998</v>
      </c>
      <c r="C157">
        <v>-952.55070000000001</v>
      </c>
    </row>
    <row r="158" spans="1:3" x14ac:dyDescent="0.3">
      <c r="A158">
        <v>15600088</v>
      </c>
      <c r="B158">
        <v>-32.211910000000003</v>
      </c>
      <c r="C158">
        <v>-952.74810000000002</v>
      </c>
    </row>
    <row r="159" spans="1:3" x14ac:dyDescent="0.3">
      <c r="A159">
        <v>15700093</v>
      </c>
      <c r="B159">
        <v>-32.34375</v>
      </c>
      <c r="C159">
        <v>-952.96400000000006</v>
      </c>
    </row>
    <row r="160" spans="1:3" x14ac:dyDescent="0.3">
      <c r="A160">
        <v>15800090</v>
      </c>
      <c r="B160">
        <v>-32.167969999999997</v>
      </c>
      <c r="C160">
        <v>-953.20730000000003</v>
      </c>
    </row>
    <row r="161" spans="1:3" x14ac:dyDescent="0.3">
      <c r="A161">
        <v>15900091</v>
      </c>
      <c r="B161">
        <v>-32.387700000000002</v>
      </c>
      <c r="C161">
        <v>-953.40470000000005</v>
      </c>
    </row>
    <row r="162" spans="1:3" x14ac:dyDescent="0.3">
      <c r="A162">
        <v>16000090</v>
      </c>
      <c r="B162">
        <v>-32.124020000000002</v>
      </c>
      <c r="C162">
        <v>-953.6</v>
      </c>
    </row>
    <row r="163" spans="1:3" x14ac:dyDescent="0.3">
      <c r="A163">
        <v>16100090</v>
      </c>
      <c r="B163">
        <v>-32.167969999999997</v>
      </c>
      <c r="C163">
        <v>-953.78290000000004</v>
      </c>
    </row>
    <row r="164" spans="1:3" x14ac:dyDescent="0.3">
      <c r="A164">
        <v>16200093</v>
      </c>
      <c r="B164">
        <v>-32.387700000000002</v>
      </c>
      <c r="C164">
        <v>-953.98030000000006</v>
      </c>
    </row>
    <row r="165" spans="1:3" x14ac:dyDescent="0.3">
      <c r="A165">
        <v>16300090</v>
      </c>
      <c r="B165">
        <v>-32.431640000000002</v>
      </c>
      <c r="C165">
        <v>-954.17570000000001</v>
      </c>
    </row>
    <row r="166" spans="1:3" x14ac:dyDescent="0.3">
      <c r="A166">
        <v>16400091</v>
      </c>
      <c r="B166">
        <v>-32.255859999999998</v>
      </c>
      <c r="C166">
        <v>-954.37300000000005</v>
      </c>
    </row>
    <row r="167" spans="1:3" x14ac:dyDescent="0.3">
      <c r="A167">
        <v>16500088</v>
      </c>
      <c r="B167">
        <v>-32.124020000000002</v>
      </c>
      <c r="C167">
        <v>-954.5684</v>
      </c>
    </row>
    <row r="168" spans="1:3" x14ac:dyDescent="0.3">
      <c r="A168">
        <v>16600092</v>
      </c>
      <c r="B168">
        <v>-32.299799999999998</v>
      </c>
      <c r="C168">
        <v>-954.76580000000001</v>
      </c>
    </row>
    <row r="169" spans="1:3" x14ac:dyDescent="0.3">
      <c r="A169">
        <v>16700092</v>
      </c>
      <c r="B169">
        <v>-32.211910000000003</v>
      </c>
      <c r="C169">
        <v>-954.86360000000002</v>
      </c>
    </row>
    <row r="170" spans="1:3" x14ac:dyDescent="0.3">
      <c r="A170">
        <v>16800091</v>
      </c>
      <c r="B170">
        <v>-32.124020000000002</v>
      </c>
      <c r="C170">
        <v>-954.95830000000001</v>
      </c>
    </row>
    <row r="171" spans="1:3" x14ac:dyDescent="0.3">
      <c r="A171">
        <v>16900092</v>
      </c>
      <c r="B171">
        <v>-32.299799999999998</v>
      </c>
      <c r="C171">
        <v>-955.05399999999997</v>
      </c>
    </row>
    <row r="172" spans="1:3" x14ac:dyDescent="0.3">
      <c r="A172">
        <v>17000093</v>
      </c>
      <c r="B172">
        <v>-32.255859999999998</v>
      </c>
      <c r="C172">
        <v>-955.14970000000005</v>
      </c>
    </row>
    <row r="173" spans="1:3" x14ac:dyDescent="0.3">
      <c r="A173">
        <v>17100089</v>
      </c>
      <c r="B173">
        <v>-32.124020000000002</v>
      </c>
      <c r="C173">
        <v>-955.24440000000004</v>
      </c>
    </row>
    <row r="174" spans="1:3" x14ac:dyDescent="0.3">
      <c r="A174">
        <v>17200090</v>
      </c>
      <c r="B174">
        <v>-32.211910000000003</v>
      </c>
      <c r="C174">
        <v>-955.34010000000001</v>
      </c>
    </row>
    <row r="175" spans="1:3" x14ac:dyDescent="0.3">
      <c r="A175">
        <v>17300091</v>
      </c>
      <c r="B175">
        <v>-32.255859999999998</v>
      </c>
      <c r="C175">
        <v>-955.43589999999995</v>
      </c>
    </row>
    <row r="176" spans="1:3" x14ac:dyDescent="0.3">
      <c r="A176">
        <v>17400088</v>
      </c>
      <c r="B176">
        <v>-32.299799999999998</v>
      </c>
      <c r="C176">
        <v>-955.53060000000005</v>
      </c>
    </row>
    <row r="177" spans="1:3" x14ac:dyDescent="0.3">
      <c r="A177">
        <v>17500092</v>
      </c>
      <c r="B177">
        <v>-32.255859999999998</v>
      </c>
      <c r="C177">
        <v>-955.62630000000001</v>
      </c>
    </row>
    <row r="178" spans="1:3" x14ac:dyDescent="0.3">
      <c r="A178">
        <v>17600089</v>
      </c>
      <c r="B178">
        <v>-32.387700000000002</v>
      </c>
      <c r="C178">
        <v>-955.721</v>
      </c>
    </row>
    <row r="179" spans="1:3" x14ac:dyDescent="0.3">
      <c r="A179">
        <v>17700092</v>
      </c>
      <c r="B179">
        <v>-32.255859999999998</v>
      </c>
      <c r="C179">
        <v>-955.81669999999997</v>
      </c>
    </row>
    <row r="180" spans="1:3" x14ac:dyDescent="0.3">
      <c r="A180">
        <v>17800090</v>
      </c>
      <c r="B180">
        <v>-32.299799999999998</v>
      </c>
      <c r="C180">
        <v>-955.91240000000005</v>
      </c>
    </row>
    <row r="181" spans="1:3" x14ac:dyDescent="0.3">
      <c r="A181">
        <v>17900089</v>
      </c>
      <c r="B181">
        <v>-32.211910000000003</v>
      </c>
      <c r="C181">
        <v>-956.00710000000004</v>
      </c>
    </row>
    <row r="182" spans="1:3" x14ac:dyDescent="0.3">
      <c r="A182">
        <v>18000088</v>
      </c>
      <c r="B182">
        <v>-32.255859999999998</v>
      </c>
      <c r="C182">
        <v>-956.1028</v>
      </c>
    </row>
    <row r="183" spans="1:3" x14ac:dyDescent="0.3">
      <c r="A183">
        <v>18100090</v>
      </c>
      <c r="B183">
        <v>-32.34375</v>
      </c>
      <c r="C183">
        <v>-956.19849999999997</v>
      </c>
    </row>
    <row r="184" spans="1:3" x14ac:dyDescent="0.3">
      <c r="A184">
        <v>18200090</v>
      </c>
      <c r="B184">
        <v>-32.255859999999998</v>
      </c>
      <c r="C184">
        <v>-956.29330000000004</v>
      </c>
    </row>
    <row r="185" spans="1:3" x14ac:dyDescent="0.3">
      <c r="A185">
        <v>18300092</v>
      </c>
      <c r="B185">
        <v>-32.255859999999998</v>
      </c>
      <c r="C185">
        <v>-956.38900000000001</v>
      </c>
    </row>
    <row r="186" spans="1:3" x14ac:dyDescent="0.3">
      <c r="A186">
        <v>18400092</v>
      </c>
      <c r="B186">
        <v>-32.299799999999998</v>
      </c>
      <c r="C186">
        <v>-956.48469999999998</v>
      </c>
    </row>
    <row r="187" spans="1:3" x14ac:dyDescent="0.3">
      <c r="A187">
        <v>18500089</v>
      </c>
      <c r="B187">
        <v>-32.299799999999998</v>
      </c>
      <c r="C187">
        <v>-956.57939999999996</v>
      </c>
    </row>
    <row r="188" spans="1:3" x14ac:dyDescent="0.3">
      <c r="A188">
        <v>18600092</v>
      </c>
      <c r="B188">
        <v>-32.211910000000003</v>
      </c>
      <c r="C188">
        <v>-956.67510000000004</v>
      </c>
    </row>
    <row r="189" spans="1:3" x14ac:dyDescent="0.3">
      <c r="A189">
        <v>18700088</v>
      </c>
      <c r="B189">
        <v>-32.255859999999998</v>
      </c>
      <c r="C189">
        <v>-956.76980000000003</v>
      </c>
    </row>
    <row r="190" spans="1:3" x14ac:dyDescent="0.3">
      <c r="A190">
        <v>18800089</v>
      </c>
      <c r="B190">
        <v>-32.387700000000002</v>
      </c>
      <c r="C190">
        <v>-956.8655</v>
      </c>
    </row>
    <row r="191" spans="1:3" x14ac:dyDescent="0.3">
      <c r="A191">
        <v>18900089</v>
      </c>
      <c r="B191">
        <v>-32.211910000000003</v>
      </c>
      <c r="C191">
        <v>-956.96119999999996</v>
      </c>
    </row>
    <row r="192" spans="1:3" x14ac:dyDescent="0.3">
      <c r="A192">
        <v>19000091</v>
      </c>
      <c r="B192">
        <v>-32.124020000000002</v>
      </c>
      <c r="C192">
        <v>-957.05600000000004</v>
      </c>
    </row>
    <row r="193" spans="1:3" x14ac:dyDescent="0.3">
      <c r="A193">
        <v>19100090</v>
      </c>
      <c r="B193">
        <v>-32.211910000000003</v>
      </c>
      <c r="C193">
        <v>-957.15170000000001</v>
      </c>
    </row>
    <row r="194" spans="1:3" x14ac:dyDescent="0.3">
      <c r="A194">
        <v>19200092</v>
      </c>
      <c r="B194">
        <v>-32.211910000000003</v>
      </c>
      <c r="C194">
        <v>-957.24739999999997</v>
      </c>
    </row>
    <row r="195" spans="1:3" x14ac:dyDescent="0.3">
      <c r="A195">
        <v>19300095</v>
      </c>
      <c r="B195">
        <v>-32.34375</v>
      </c>
      <c r="C195">
        <v>-957.34209999999996</v>
      </c>
    </row>
    <row r="196" spans="1:3" x14ac:dyDescent="0.3">
      <c r="A196">
        <v>19400092</v>
      </c>
      <c r="B196">
        <v>-32.255859999999998</v>
      </c>
      <c r="C196">
        <v>-957.43780000000004</v>
      </c>
    </row>
    <row r="197" spans="1:3" x14ac:dyDescent="0.3">
      <c r="A197">
        <v>19500088</v>
      </c>
      <c r="B197">
        <v>-32.211910000000003</v>
      </c>
      <c r="C197">
        <v>-957.5335</v>
      </c>
    </row>
    <row r="198" spans="1:3" x14ac:dyDescent="0.3">
      <c r="A198">
        <v>19600093</v>
      </c>
      <c r="B198">
        <v>-32.124020000000002</v>
      </c>
      <c r="C198">
        <v>-957.62819999999999</v>
      </c>
    </row>
    <row r="199" spans="1:3" x14ac:dyDescent="0.3">
      <c r="A199">
        <v>19700090</v>
      </c>
      <c r="B199">
        <v>-32.124020000000002</v>
      </c>
      <c r="C199">
        <v>-957.72389999999996</v>
      </c>
    </row>
    <row r="200" spans="1:3" x14ac:dyDescent="0.3">
      <c r="A200">
        <v>19800091</v>
      </c>
      <c r="B200">
        <v>-32.255859999999998</v>
      </c>
      <c r="C200">
        <v>-957.81870000000004</v>
      </c>
    </row>
    <row r="201" spans="1:3" x14ac:dyDescent="0.3">
      <c r="A201">
        <v>19900089</v>
      </c>
      <c r="B201">
        <v>-32.34375</v>
      </c>
      <c r="C201">
        <v>-957.9144</v>
      </c>
    </row>
    <row r="202" spans="1:3" x14ac:dyDescent="0.3">
      <c r="A202">
        <v>20000091</v>
      </c>
      <c r="B202">
        <v>-32.211910000000003</v>
      </c>
      <c r="C202">
        <v>-958.01009999999997</v>
      </c>
    </row>
    <row r="203" spans="1:3" x14ac:dyDescent="0.3">
      <c r="A203">
        <v>20100089</v>
      </c>
      <c r="B203">
        <v>-32.211910000000003</v>
      </c>
      <c r="C203">
        <v>-958.10479999999995</v>
      </c>
    </row>
    <row r="204" spans="1:3" x14ac:dyDescent="0.3">
      <c r="A204">
        <v>20200090</v>
      </c>
      <c r="B204">
        <v>-32.124020000000002</v>
      </c>
      <c r="C204">
        <v>-958.20050000000003</v>
      </c>
    </row>
    <row r="205" spans="1:3" x14ac:dyDescent="0.3">
      <c r="A205">
        <v>20300093</v>
      </c>
      <c r="B205">
        <v>-32.124020000000002</v>
      </c>
      <c r="C205">
        <v>-958.2962</v>
      </c>
    </row>
    <row r="206" spans="1:3" x14ac:dyDescent="0.3">
      <c r="A206">
        <v>20400089</v>
      </c>
      <c r="B206">
        <v>-32.167969999999997</v>
      </c>
      <c r="C206">
        <v>-958.39089999999999</v>
      </c>
    </row>
    <row r="207" spans="1:3" x14ac:dyDescent="0.3">
      <c r="A207">
        <v>20500092</v>
      </c>
      <c r="B207">
        <v>-32.255859999999998</v>
      </c>
      <c r="C207">
        <v>-958.48659999999995</v>
      </c>
    </row>
    <row r="208" spans="1:3" x14ac:dyDescent="0.3">
      <c r="A208">
        <v>20600089</v>
      </c>
      <c r="B208">
        <v>-32.34375</v>
      </c>
      <c r="C208">
        <v>-958.58230000000003</v>
      </c>
    </row>
    <row r="209" spans="1:3" x14ac:dyDescent="0.3">
      <c r="A209">
        <v>20700093</v>
      </c>
      <c r="B209">
        <v>-32.211910000000003</v>
      </c>
      <c r="C209">
        <v>-958.6771</v>
      </c>
    </row>
    <row r="210" spans="1:3" x14ac:dyDescent="0.3">
      <c r="A210">
        <v>20800090</v>
      </c>
      <c r="B210">
        <v>-32.255859999999998</v>
      </c>
      <c r="C210">
        <v>-958.77279999999996</v>
      </c>
    </row>
    <row r="211" spans="1:3" x14ac:dyDescent="0.3">
      <c r="A211">
        <v>20900093</v>
      </c>
      <c r="B211">
        <v>-32.211910000000003</v>
      </c>
      <c r="C211">
        <v>-958.86749999999995</v>
      </c>
    </row>
    <row r="212" spans="1:3" x14ac:dyDescent="0.3">
      <c r="A212">
        <v>21000093</v>
      </c>
      <c r="B212">
        <v>-32.255859999999998</v>
      </c>
      <c r="C212">
        <v>-958.96320000000003</v>
      </c>
    </row>
    <row r="213" spans="1:3" x14ac:dyDescent="0.3">
      <c r="A213">
        <v>21100091</v>
      </c>
      <c r="B213">
        <v>-32.299799999999998</v>
      </c>
      <c r="C213">
        <v>-959.05889999999999</v>
      </c>
    </row>
    <row r="214" spans="1:3" x14ac:dyDescent="0.3">
      <c r="A214">
        <v>21200093</v>
      </c>
      <c r="B214">
        <v>-32.34375</v>
      </c>
      <c r="C214">
        <v>-959.15359999999998</v>
      </c>
    </row>
    <row r="215" spans="1:3" x14ac:dyDescent="0.3">
      <c r="A215">
        <v>21300090</v>
      </c>
      <c r="B215">
        <v>-32.299799999999998</v>
      </c>
      <c r="C215">
        <v>-959.21420000000001</v>
      </c>
    </row>
    <row r="216" spans="1:3" x14ac:dyDescent="0.3">
      <c r="A216">
        <v>21400093</v>
      </c>
      <c r="B216">
        <v>-32.34375</v>
      </c>
      <c r="C216">
        <v>-959.21420000000001</v>
      </c>
    </row>
    <row r="217" spans="1:3" x14ac:dyDescent="0.3">
      <c r="A217">
        <v>21500089</v>
      </c>
      <c r="B217">
        <v>-32.211910000000003</v>
      </c>
      <c r="C217">
        <v>-959.21420000000001</v>
      </c>
    </row>
    <row r="218" spans="1:3" x14ac:dyDescent="0.3">
      <c r="A218">
        <v>21600088</v>
      </c>
      <c r="B218">
        <v>-32.255859999999998</v>
      </c>
      <c r="C218">
        <v>-959.21420000000001</v>
      </c>
    </row>
    <row r="219" spans="1:3" x14ac:dyDescent="0.3">
      <c r="A219">
        <v>21700091</v>
      </c>
      <c r="B219">
        <v>-32.299799999999998</v>
      </c>
      <c r="C219">
        <v>-959.21420000000001</v>
      </c>
    </row>
    <row r="220" spans="1:3" x14ac:dyDescent="0.3">
      <c r="A220">
        <v>21800092</v>
      </c>
      <c r="B220">
        <v>-32.167969999999997</v>
      </c>
      <c r="C220">
        <v>-959.21420000000001</v>
      </c>
    </row>
    <row r="221" spans="1:3" x14ac:dyDescent="0.3">
      <c r="A221">
        <v>21900093</v>
      </c>
      <c r="B221">
        <v>-32.124020000000002</v>
      </c>
      <c r="C221">
        <v>-959.21420000000001</v>
      </c>
    </row>
    <row r="222" spans="1:3" x14ac:dyDescent="0.3">
      <c r="A222">
        <v>22000090</v>
      </c>
      <c r="B222">
        <v>-32.34375</v>
      </c>
      <c r="C222">
        <v>-959.21420000000001</v>
      </c>
    </row>
    <row r="223" spans="1:3" x14ac:dyDescent="0.3">
      <c r="A223">
        <v>22100091</v>
      </c>
      <c r="B223">
        <v>-32.255859999999998</v>
      </c>
      <c r="C223">
        <v>-959.21420000000001</v>
      </c>
    </row>
    <row r="224" spans="1:3" x14ac:dyDescent="0.3">
      <c r="A224">
        <v>22200108</v>
      </c>
      <c r="B224">
        <v>-32.211910000000003</v>
      </c>
      <c r="C224">
        <v>-959.26689999999996</v>
      </c>
    </row>
    <row r="225" spans="1:3" x14ac:dyDescent="0.3">
      <c r="A225">
        <v>22300089</v>
      </c>
      <c r="B225">
        <v>-32.255859999999998</v>
      </c>
      <c r="C225">
        <v>-959.36159999999995</v>
      </c>
    </row>
    <row r="226" spans="1:3" x14ac:dyDescent="0.3">
      <c r="A226">
        <v>22400092</v>
      </c>
      <c r="B226">
        <v>-32.167969999999997</v>
      </c>
      <c r="C226">
        <v>-959.45730000000003</v>
      </c>
    </row>
    <row r="227" spans="1:3" x14ac:dyDescent="0.3">
      <c r="A227">
        <v>22500089</v>
      </c>
      <c r="B227">
        <v>-32.387700000000002</v>
      </c>
      <c r="C227">
        <v>-959.61530000000005</v>
      </c>
    </row>
    <row r="228" spans="1:3" x14ac:dyDescent="0.3">
      <c r="A228">
        <v>22600090</v>
      </c>
      <c r="B228">
        <v>-32.255859999999998</v>
      </c>
      <c r="C228">
        <v>-959.8107</v>
      </c>
    </row>
    <row r="229" spans="1:3" x14ac:dyDescent="0.3">
      <c r="A229">
        <v>22700092</v>
      </c>
      <c r="B229">
        <v>-32.211910000000003</v>
      </c>
      <c r="C229">
        <v>-960.00810000000001</v>
      </c>
    </row>
    <row r="230" spans="1:3" x14ac:dyDescent="0.3">
      <c r="A230">
        <v>22800088</v>
      </c>
      <c r="B230">
        <v>-32.387700000000002</v>
      </c>
      <c r="C230">
        <v>-960.20540000000005</v>
      </c>
    </row>
    <row r="231" spans="1:3" x14ac:dyDescent="0.3">
      <c r="A231">
        <v>22900090</v>
      </c>
      <c r="B231">
        <v>-32.299799999999998</v>
      </c>
      <c r="C231">
        <v>-960.4008</v>
      </c>
    </row>
    <row r="232" spans="1:3" x14ac:dyDescent="0.3">
      <c r="A232">
        <v>23000093</v>
      </c>
      <c r="B232">
        <v>-32.167969999999997</v>
      </c>
      <c r="C232">
        <v>-960.59820000000002</v>
      </c>
    </row>
    <row r="233" spans="1:3" x14ac:dyDescent="0.3">
      <c r="A233">
        <v>23100090</v>
      </c>
      <c r="B233">
        <v>-32.211910000000003</v>
      </c>
      <c r="C233">
        <v>-960.79359999999997</v>
      </c>
    </row>
    <row r="234" spans="1:3" x14ac:dyDescent="0.3">
      <c r="A234">
        <v>23200090</v>
      </c>
      <c r="B234">
        <v>-32.167969999999997</v>
      </c>
      <c r="C234">
        <v>-960.99099999999999</v>
      </c>
    </row>
    <row r="235" spans="1:3" x14ac:dyDescent="0.3">
      <c r="A235">
        <v>23300088</v>
      </c>
      <c r="B235">
        <v>-32.211910000000003</v>
      </c>
      <c r="C235">
        <v>-961.1884</v>
      </c>
    </row>
    <row r="236" spans="1:3" x14ac:dyDescent="0.3">
      <c r="A236">
        <v>23400089</v>
      </c>
      <c r="B236">
        <v>-32.211910000000003</v>
      </c>
      <c r="C236">
        <v>-961.38369999999998</v>
      </c>
    </row>
    <row r="237" spans="1:3" x14ac:dyDescent="0.3">
      <c r="A237">
        <v>23500091</v>
      </c>
      <c r="B237">
        <v>-32.03613</v>
      </c>
      <c r="C237">
        <v>-961.58109999999999</v>
      </c>
    </row>
    <row r="238" spans="1:3" x14ac:dyDescent="0.3">
      <c r="A238">
        <v>23600088</v>
      </c>
      <c r="B238">
        <v>-32.299799999999998</v>
      </c>
      <c r="C238">
        <v>-961.75049999999999</v>
      </c>
    </row>
    <row r="239" spans="1:3" x14ac:dyDescent="0.3">
      <c r="A239">
        <v>23700090</v>
      </c>
      <c r="B239">
        <v>-32.124020000000002</v>
      </c>
      <c r="C239">
        <v>-961.84519999999998</v>
      </c>
    </row>
    <row r="240" spans="1:3" x14ac:dyDescent="0.3">
      <c r="A240">
        <v>23800090</v>
      </c>
      <c r="B240">
        <v>-32.167969999999997</v>
      </c>
      <c r="C240">
        <v>-961.94090000000006</v>
      </c>
    </row>
    <row r="241" spans="1:3" x14ac:dyDescent="0.3">
      <c r="A241">
        <v>23900093</v>
      </c>
      <c r="B241">
        <v>-32.211910000000003</v>
      </c>
      <c r="C241">
        <v>-962.03660000000002</v>
      </c>
    </row>
    <row r="242" spans="1:3" x14ac:dyDescent="0.3">
      <c r="A242">
        <v>24000093</v>
      </c>
      <c r="B242">
        <v>-32.211910000000003</v>
      </c>
      <c r="C242">
        <v>-962.13130000000001</v>
      </c>
    </row>
    <row r="243" spans="1:3" x14ac:dyDescent="0.3">
      <c r="A243">
        <v>24100089</v>
      </c>
      <c r="B243">
        <v>-32.211910000000003</v>
      </c>
      <c r="C243">
        <v>-962.22709999999995</v>
      </c>
    </row>
    <row r="244" spans="1:3" x14ac:dyDescent="0.3">
      <c r="A244">
        <v>24200088</v>
      </c>
      <c r="B244">
        <v>-32.211910000000003</v>
      </c>
      <c r="C244">
        <v>-962.32180000000005</v>
      </c>
    </row>
    <row r="245" spans="1:3" x14ac:dyDescent="0.3">
      <c r="A245">
        <v>24300092</v>
      </c>
      <c r="B245">
        <v>-32.211910000000003</v>
      </c>
      <c r="C245">
        <v>-962.41750000000002</v>
      </c>
    </row>
    <row r="246" spans="1:3" x14ac:dyDescent="0.3">
      <c r="A246">
        <v>24400092</v>
      </c>
      <c r="B246">
        <v>-32.255859999999998</v>
      </c>
      <c r="C246">
        <v>-962.51319999999998</v>
      </c>
    </row>
    <row r="247" spans="1:3" x14ac:dyDescent="0.3">
      <c r="A247">
        <v>24500093</v>
      </c>
      <c r="B247">
        <v>-32.211910000000003</v>
      </c>
      <c r="C247">
        <v>-962.60789999999997</v>
      </c>
    </row>
    <row r="248" spans="1:3" x14ac:dyDescent="0.3">
      <c r="A248">
        <v>24600092</v>
      </c>
      <c r="B248">
        <v>-32.431640000000002</v>
      </c>
      <c r="C248">
        <v>-962.70360000000005</v>
      </c>
    </row>
    <row r="249" spans="1:3" x14ac:dyDescent="0.3">
      <c r="A249">
        <v>24700090</v>
      </c>
      <c r="B249">
        <v>-32.387700000000002</v>
      </c>
      <c r="C249">
        <v>-962.79930000000002</v>
      </c>
    </row>
    <row r="250" spans="1:3" x14ac:dyDescent="0.3">
      <c r="A250">
        <v>24800093</v>
      </c>
      <c r="B250">
        <v>-32.211910000000003</v>
      </c>
      <c r="C250">
        <v>-962.89400000000001</v>
      </c>
    </row>
    <row r="251" spans="1:3" x14ac:dyDescent="0.3">
      <c r="A251">
        <v>24900089</v>
      </c>
      <c r="B251">
        <v>-32.387700000000002</v>
      </c>
      <c r="C251">
        <v>-962.98969999999997</v>
      </c>
    </row>
    <row r="252" spans="1:3" x14ac:dyDescent="0.3">
      <c r="A252">
        <v>25000089</v>
      </c>
      <c r="B252">
        <v>-32.299799999999998</v>
      </c>
      <c r="C252">
        <v>-963.08540000000005</v>
      </c>
    </row>
    <row r="253" spans="1:3" x14ac:dyDescent="0.3">
      <c r="A253">
        <v>25100092</v>
      </c>
      <c r="B253">
        <v>-32.080080000000002</v>
      </c>
      <c r="C253">
        <v>-963.18020000000001</v>
      </c>
    </row>
    <row r="254" spans="1:3" x14ac:dyDescent="0.3">
      <c r="A254">
        <v>25200093</v>
      </c>
      <c r="B254">
        <v>-32.34375</v>
      </c>
      <c r="C254">
        <v>-963.27589999999998</v>
      </c>
    </row>
    <row r="255" spans="1:3" x14ac:dyDescent="0.3">
      <c r="A255">
        <v>25300090</v>
      </c>
      <c r="B255">
        <v>-32.255859999999998</v>
      </c>
      <c r="C255">
        <v>-963.37059999999997</v>
      </c>
    </row>
    <row r="256" spans="1:3" x14ac:dyDescent="0.3">
      <c r="A256">
        <v>25400091</v>
      </c>
      <c r="B256">
        <v>-32.431640000000002</v>
      </c>
      <c r="C256">
        <v>-963.46630000000005</v>
      </c>
    </row>
    <row r="257" spans="1:3" x14ac:dyDescent="0.3">
      <c r="A257">
        <v>25500090</v>
      </c>
      <c r="B257">
        <v>-32.124020000000002</v>
      </c>
      <c r="C257">
        <v>-963.56200000000001</v>
      </c>
    </row>
    <row r="258" spans="1:3" x14ac:dyDescent="0.3">
      <c r="A258">
        <v>25600092</v>
      </c>
      <c r="B258">
        <v>-32.211910000000003</v>
      </c>
      <c r="C258">
        <v>-963.6567</v>
      </c>
    </row>
    <row r="259" spans="1:3" x14ac:dyDescent="0.3">
      <c r="A259">
        <v>25700090</v>
      </c>
      <c r="B259">
        <v>-32.299799999999998</v>
      </c>
      <c r="C259">
        <v>-963.75239999999997</v>
      </c>
    </row>
    <row r="260" spans="1:3" x14ac:dyDescent="0.3">
      <c r="A260">
        <v>25800093</v>
      </c>
      <c r="B260">
        <v>-32.255859999999998</v>
      </c>
      <c r="C260">
        <v>-963.84810000000004</v>
      </c>
    </row>
    <row r="261" spans="1:3" x14ac:dyDescent="0.3">
      <c r="A261">
        <v>25900092</v>
      </c>
      <c r="B261">
        <v>-32.080080000000002</v>
      </c>
      <c r="C261">
        <v>-963.94290000000001</v>
      </c>
    </row>
    <row r="262" spans="1:3" x14ac:dyDescent="0.3">
      <c r="A262">
        <v>26000092</v>
      </c>
      <c r="B262">
        <v>-32.211910000000003</v>
      </c>
      <c r="C262">
        <v>-964.03859999999997</v>
      </c>
    </row>
    <row r="263" spans="1:3" x14ac:dyDescent="0.3">
      <c r="A263">
        <v>26100093</v>
      </c>
      <c r="B263">
        <v>-32.167969999999997</v>
      </c>
      <c r="C263">
        <v>-964.13430000000005</v>
      </c>
    </row>
    <row r="264" spans="1:3" x14ac:dyDescent="0.3">
      <c r="A264">
        <v>26200088</v>
      </c>
      <c r="B264">
        <v>-32.211910000000003</v>
      </c>
      <c r="C264">
        <v>-964.22900000000004</v>
      </c>
    </row>
    <row r="265" spans="1:3" x14ac:dyDescent="0.3">
      <c r="A265">
        <v>26300089</v>
      </c>
      <c r="B265">
        <v>-32.124020000000002</v>
      </c>
      <c r="C265">
        <v>-964.32470000000001</v>
      </c>
    </row>
    <row r="266" spans="1:3" x14ac:dyDescent="0.3">
      <c r="A266">
        <v>26400091</v>
      </c>
      <c r="B266">
        <v>-32.124020000000002</v>
      </c>
      <c r="C266">
        <v>-964.4194</v>
      </c>
    </row>
    <row r="267" spans="1:3" x14ac:dyDescent="0.3">
      <c r="A267">
        <v>26500092</v>
      </c>
      <c r="B267">
        <v>-32.255859999999998</v>
      </c>
      <c r="C267">
        <v>-964.51509999999996</v>
      </c>
    </row>
    <row r="268" spans="1:3" x14ac:dyDescent="0.3">
      <c r="A268">
        <v>26600091</v>
      </c>
      <c r="B268">
        <v>-32.124020000000002</v>
      </c>
      <c r="C268">
        <v>-964.61080000000004</v>
      </c>
    </row>
    <row r="269" spans="1:3" x14ac:dyDescent="0.3">
      <c r="A269">
        <v>26700093</v>
      </c>
      <c r="B269">
        <v>-32.34375</v>
      </c>
      <c r="C269">
        <v>-964.7056</v>
      </c>
    </row>
    <row r="270" spans="1:3" x14ac:dyDescent="0.3">
      <c r="A270">
        <v>26800140</v>
      </c>
      <c r="B270">
        <v>-32.34375</v>
      </c>
      <c r="C270">
        <v>-964.80129999999997</v>
      </c>
    </row>
    <row r="271" spans="1:3" x14ac:dyDescent="0.3">
      <c r="A271">
        <v>26900088</v>
      </c>
      <c r="B271">
        <v>-32.124020000000002</v>
      </c>
      <c r="C271">
        <v>-964.89700000000005</v>
      </c>
    </row>
    <row r="272" spans="1:3" x14ac:dyDescent="0.3">
      <c r="A272">
        <v>27000089</v>
      </c>
      <c r="B272">
        <v>-32.34375</v>
      </c>
      <c r="C272">
        <v>-964.99170000000004</v>
      </c>
    </row>
    <row r="273" spans="1:3" x14ac:dyDescent="0.3">
      <c r="A273">
        <v>27100088</v>
      </c>
      <c r="B273">
        <v>-32.167969999999997</v>
      </c>
      <c r="C273">
        <v>-965.0874</v>
      </c>
    </row>
    <row r="274" spans="1:3" x14ac:dyDescent="0.3">
      <c r="A274">
        <v>27200091</v>
      </c>
      <c r="B274">
        <v>-32.080080000000002</v>
      </c>
      <c r="C274">
        <v>-965.18309999999997</v>
      </c>
    </row>
    <row r="275" spans="1:3" x14ac:dyDescent="0.3">
      <c r="A275">
        <v>27300092</v>
      </c>
      <c r="B275">
        <v>-32.299799999999998</v>
      </c>
      <c r="C275">
        <v>-965.27779999999996</v>
      </c>
    </row>
    <row r="276" spans="1:3" x14ac:dyDescent="0.3">
      <c r="A276">
        <v>27400091</v>
      </c>
      <c r="B276">
        <v>-32.255859999999998</v>
      </c>
      <c r="C276">
        <v>-965.37350000000004</v>
      </c>
    </row>
    <row r="277" spans="1:3" x14ac:dyDescent="0.3">
      <c r="A277">
        <v>27500092</v>
      </c>
      <c r="B277">
        <v>-32.255859999999998</v>
      </c>
      <c r="C277">
        <v>-965.4683</v>
      </c>
    </row>
    <row r="278" spans="1:3" x14ac:dyDescent="0.3">
      <c r="A278">
        <v>27600092</v>
      </c>
      <c r="B278">
        <v>-32.387700000000002</v>
      </c>
      <c r="C278">
        <v>-965.56399999999996</v>
      </c>
    </row>
    <row r="279" spans="1:3" x14ac:dyDescent="0.3">
      <c r="A279">
        <v>27700090</v>
      </c>
      <c r="B279">
        <v>-32.255859999999998</v>
      </c>
      <c r="C279">
        <v>-965.65970000000004</v>
      </c>
    </row>
    <row r="280" spans="1:3" x14ac:dyDescent="0.3">
      <c r="A280">
        <v>27800092</v>
      </c>
      <c r="B280">
        <v>-32.299799999999998</v>
      </c>
      <c r="C280">
        <v>-965.75440000000003</v>
      </c>
    </row>
    <row r="281" spans="1:3" x14ac:dyDescent="0.3">
      <c r="A281">
        <v>27900093</v>
      </c>
      <c r="B281">
        <v>-32.211910000000003</v>
      </c>
      <c r="C281">
        <v>-965.8501</v>
      </c>
    </row>
    <row r="282" spans="1:3" x14ac:dyDescent="0.3">
      <c r="A282">
        <v>28000091</v>
      </c>
      <c r="B282">
        <v>-32.255859999999998</v>
      </c>
      <c r="C282">
        <v>-965.94579999999996</v>
      </c>
    </row>
    <row r="283" spans="1:3" x14ac:dyDescent="0.3">
      <c r="A283">
        <v>28100090</v>
      </c>
      <c r="B283">
        <v>-32.211910000000003</v>
      </c>
      <c r="C283">
        <v>-966.04049999999995</v>
      </c>
    </row>
    <row r="284" spans="1:3" x14ac:dyDescent="0.3">
      <c r="A284">
        <v>28200092</v>
      </c>
      <c r="B284">
        <v>-32.211910000000003</v>
      </c>
      <c r="C284">
        <v>-966.13620000000003</v>
      </c>
    </row>
    <row r="285" spans="1:3" x14ac:dyDescent="0.3">
      <c r="A285">
        <v>28300091</v>
      </c>
      <c r="B285">
        <v>-32.167969999999997</v>
      </c>
      <c r="C285">
        <v>-966.2319</v>
      </c>
    </row>
    <row r="286" spans="1:3" x14ac:dyDescent="0.3">
      <c r="A286">
        <v>28400093</v>
      </c>
      <c r="B286">
        <v>-32.211910000000003</v>
      </c>
      <c r="C286">
        <v>-966.32669999999996</v>
      </c>
    </row>
    <row r="287" spans="1:3" x14ac:dyDescent="0.3">
      <c r="A287">
        <v>28500089</v>
      </c>
      <c r="B287">
        <v>-32.211910000000003</v>
      </c>
      <c r="C287">
        <v>-966.42240000000004</v>
      </c>
    </row>
    <row r="288" spans="1:3" x14ac:dyDescent="0.3">
      <c r="A288">
        <v>28600093</v>
      </c>
      <c r="B288">
        <v>-32.124020000000002</v>
      </c>
      <c r="C288">
        <v>-966.51710000000003</v>
      </c>
    </row>
    <row r="289" spans="1:3" x14ac:dyDescent="0.3">
      <c r="A289">
        <v>28700092</v>
      </c>
      <c r="B289">
        <v>-32.167969999999997</v>
      </c>
      <c r="C289">
        <v>-966.61279999999999</v>
      </c>
    </row>
    <row r="290" spans="1:3" x14ac:dyDescent="0.3">
      <c r="A290">
        <v>28800088</v>
      </c>
      <c r="B290">
        <v>-32.255859999999998</v>
      </c>
      <c r="C290">
        <v>-966.70849999999996</v>
      </c>
    </row>
    <row r="291" spans="1:3" x14ac:dyDescent="0.3">
      <c r="A291">
        <v>28900089</v>
      </c>
      <c r="B291">
        <v>-32.124020000000002</v>
      </c>
      <c r="C291">
        <v>-966.80319999999995</v>
      </c>
    </row>
    <row r="292" spans="1:3" x14ac:dyDescent="0.3">
      <c r="A292">
        <v>29000089</v>
      </c>
      <c r="B292">
        <v>-32.299799999999998</v>
      </c>
      <c r="C292">
        <v>-966.89890000000003</v>
      </c>
    </row>
    <row r="293" spans="1:3" x14ac:dyDescent="0.3">
      <c r="A293">
        <v>29100092</v>
      </c>
      <c r="B293">
        <v>-32.211910000000003</v>
      </c>
      <c r="C293">
        <v>-966.99459999999999</v>
      </c>
    </row>
    <row r="294" spans="1:3" x14ac:dyDescent="0.3">
      <c r="A294">
        <v>29200091</v>
      </c>
      <c r="B294">
        <v>-32.211910000000003</v>
      </c>
      <c r="C294">
        <v>-967.08939999999996</v>
      </c>
    </row>
    <row r="295" spans="1:3" x14ac:dyDescent="0.3">
      <c r="A295">
        <v>29300090</v>
      </c>
      <c r="B295">
        <v>-32.299799999999998</v>
      </c>
      <c r="C295">
        <v>-967.18510000000003</v>
      </c>
    </row>
    <row r="296" spans="1:3" x14ac:dyDescent="0.3">
      <c r="A296">
        <v>29400093</v>
      </c>
      <c r="B296">
        <v>-32.167969999999997</v>
      </c>
      <c r="C296">
        <v>-967.27980000000002</v>
      </c>
    </row>
    <row r="297" spans="1:3" x14ac:dyDescent="0.3">
      <c r="A297">
        <v>29500091</v>
      </c>
      <c r="B297">
        <v>-32.255859999999998</v>
      </c>
      <c r="C297">
        <v>-967.37549999999999</v>
      </c>
    </row>
    <row r="298" spans="1:3" x14ac:dyDescent="0.3">
      <c r="A298">
        <v>29600092</v>
      </c>
      <c r="B298">
        <v>-32.124020000000002</v>
      </c>
      <c r="C298">
        <v>-967.47119999999995</v>
      </c>
    </row>
    <row r="299" spans="1:3" x14ac:dyDescent="0.3">
      <c r="A299">
        <v>29700088</v>
      </c>
      <c r="B299">
        <v>-32.167969999999997</v>
      </c>
      <c r="C299">
        <v>-967.56590000000006</v>
      </c>
    </row>
    <row r="300" spans="1:3" x14ac:dyDescent="0.3">
      <c r="A300">
        <v>29800090</v>
      </c>
      <c r="B300">
        <v>-32.299799999999998</v>
      </c>
      <c r="C300">
        <v>-967.66160000000002</v>
      </c>
    </row>
    <row r="301" spans="1:3" x14ac:dyDescent="0.3">
      <c r="A301">
        <v>29900088</v>
      </c>
      <c r="B301">
        <v>-32.080080000000002</v>
      </c>
      <c r="C301">
        <v>-967.75729999999999</v>
      </c>
    </row>
    <row r="302" spans="1:3" x14ac:dyDescent="0.3">
      <c r="A302">
        <v>30000093</v>
      </c>
      <c r="B302">
        <v>-32.124020000000002</v>
      </c>
      <c r="C302">
        <v>-967.85209999999995</v>
      </c>
    </row>
    <row r="303" spans="1:3" x14ac:dyDescent="0.3">
      <c r="A303">
        <v>30100090</v>
      </c>
      <c r="B303">
        <v>-32.080080000000002</v>
      </c>
      <c r="C303">
        <v>-967.94780000000003</v>
      </c>
    </row>
    <row r="304" spans="1:3" x14ac:dyDescent="0.3">
      <c r="A304">
        <v>30200088</v>
      </c>
      <c r="B304">
        <v>-32.34375</v>
      </c>
      <c r="C304">
        <v>-968.04349999999999</v>
      </c>
    </row>
    <row r="305" spans="1:3" x14ac:dyDescent="0.3">
      <c r="A305">
        <v>30300090</v>
      </c>
      <c r="B305">
        <v>-32.34375</v>
      </c>
      <c r="C305">
        <v>-968.13819999999998</v>
      </c>
    </row>
    <row r="306" spans="1:3" x14ac:dyDescent="0.3">
      <c r="A306">
        <v>30400091</v>
      </c>
      <c r="B306">
        <v>-32.124020000000002</v>
      </c>
      <c r="C306">
        <v>-968.23389999999995</v>
      </c>
    </row>
    <row r="307" spans="1:3" x14ac:dyDescent="0.3">
      <c r="A307">
        <v>30500090</v>
      </c>
      <c r="B307">
        <v>-32.255859999999998</v>
      </c>
      <c r="C307">
        <v>-968.32860000000005</v>
      </c>
    </row>
    <row r="308" spans="1:3" x14ac:dyDescent="0.3">
      <c r="A308">
        <v>30600091</v>
      </c>
      <c r="B308">
        <v>-32.255859999999998</v>
      </c>
      <c r="C308">
        <v>-968.42430000000002</v>
      </c>
    </row>
    <row r="309" spans="1:3" x14ac:dyDescent="0.3">
      <c r="A309">
        <v>30700107</v>
      </c>
      <c r="B309">
        <v>-32.299799999999998</v>
      </c>
      <c r="C309">
        <v>-968.52</v>
      </c>
    </row>
    <row r="310" spans="1:3" x14ac:dyDescent="0.3">
      <c r="A310">
        <v>30800093</v>
      </c>
      <c r="B310">
        <v>-32.167969999999997</v>
      </c>
      <c r="C310">
        <v>-968.61469999999997</v>
      </c>
    </row>
    <row r="311" spans="1:3" x14ac:dyDescent="0.3">
      <c r="A311">
        <v>30900093</v>
      </c>
      <c r="B311">
        <v>-32.124020000000002</v>
      </c>
      <c r="C311">
        <v>-968.66459999999995</v>
      </c>
    </row>
    <row r="312" spans="1:3" x14ac:dyDescent="0.3">
      <c r="A312">
        <v>31000092</v>
      </c>
      <c r="B312">
        <v>-32.34375</v>
      </c>
      <c r="C312">
        <v>-968.66459999999995</v>
      </c>
    </row>
    <row r="313" spans="1:3" x14ac:dyDescent="0.3">
      <c r="A313">
        <v>31100090</v>
      </c>
      <c r="B313">
        <v>-32.124020000000002</v>
      </c>
      <c r="C313">
        <v>-968.66459999999995</v>
      </c>
    </row>
    <row r="314" spans="1:3" x14ac:dyDescent="0.3">
      <c r="A314">
        <v>31200090</v>
      </c>
      <c r="B314">
        <v>-32.167969999999997</v>
      </c>
      <c r="C314">
        <v>-968.66459999999995</v>
      </c>
    </row>
    <row r="315" spans="1:3" x14ac:dyDescent="0.3">
      <c r="A315">
        <v>31300092</v>
      </c>
      <c r="B315">
        <v>-32.211910000000003</v>
      </c>
      <c r="C315">
        <v>-968.66459999999995</v>
      </c>
    </row>
    <row r="316" spans="1:3" x14ac:dyDescent="0.3">
      <c r="A316">
        <v>31400091</v>
      </c>
      <c r="B316">
        <v>-32.124020000000002</v>
      </c>
      <c r="C316">
        <v>-968.66459999999995</v>
      </c>
    </row>
    <row r="317" spans="1:3" x14ac:dyDescent="0.3">
      <c r="A317">
        <v>31500092</v>
      </c>
      <c r="B317">
        <v>-32.080080000000002</v>
      </c>
      <c r="C317">
        <v>-968.66459999999995</v>
      </c>
    </row>
    <row r="318" spans="1:3" x14ac:dyDescent="0.3">
      <c r="A318">
        <v>31600093</v>
      </c>
      <c r="B318">
        <v>-32.080080000000002</v>
      </c>
      <c r="C318">
        <v>-968.66459999999995</v>
      </c>
    </row>
    <row r="319" spans="1:3" x14ac:dyDescent="0.3">
      <c r="A319">
        <v>31700090</v>
      </c>
      <c r="B319">
        <v>-32.124020000000002</v>
      </c>
      <c r="C319">
        <v>-968.66459999999995</v>
      </c>
    </row>
    <row r="320" spans="1:3" x14ac:dyDescent="0.3">
      <c r="A320">
        <v>31800093</v>
      </c>
      <c r="B320">
        <v>-32.211910000000003</v>
      </c>
      <c r="C320">
        <v>-968.66459999999995</v>
      </c>
    </row>
    <row r="321" spans="1:3" x14ac:dyDescent="0.3">
      <c r="A321">
        <v>31900091</v>
      </c>
      <c r="B321">
        <v>-32.211910000000003</v>
      </c>
      <c r="C321">
        <v>-968.66459999999995</v>
      </c>
    </row>
    <row r="322" spans="1:3" x14ac:dyDescent="0.3">
      <c r="A322">
        <v>32000092</v>
      </c>
      <c r="B322">
        <v>-32.34375</v>
      </c>
      <c r="C322">
        <v>-968.70460000000003</v>
      </c>
    </row>
    <row r="323" spans="1:3" x14ac:dyDescent="0.3">
      <c r="A323">
        <v>32100091</v>
      </c>
      <c r="B323">
        <v>-31.992190000000001</v>
      </c>
      <c r="C323">
        <v>-968.80029999999999</v>
      </c>
    </row>
    <row r="324" spans="1:3" x14ac:dyDescent="0.3">
      <c r="A324">
        <v>32200093</v>
      </c>
      <c r="B324">
        <v>-32.211910000000003</v>
      </c>
      <c r="C324">
        <v>-968.89499999999998</v>
      </c>
    </row>
    <row r="325" spans="1:3" x14ac:dyDescent="0.3">
      <c r="A325">
        <v>32300093</v>
      </c>
      <c r="B325">
        <v>-32.167969999999997</v>
      </c>
      <c r="C325">
        <v>-968.99069999999995</v>
      </c>
    </row>
    <row r="326" spans="1:3" x14ac:dyDescent="0.3">
      <c r="A326">
        <v>32400091</v>
      </c>
      <c r="B326">
        <v>-32.167969999999997</v>
      </c>
      <c r="C326">
        <v>-969.08640000000003</v>
      </c>
    </row>
    <row r="327" spans="1:3" x14ac:dyDescent="0.3">
      <c r="A327">
        <v>32500090</v>
      </c>
      <c r="B327">
        <v>-32.211910000000003</v>
      </c>
      <c r="C327">
        <v>-969.18119999999999</v>
      </c>
    </row>
    <row r="328" spans="1:3" x14ac:dyDescent="0.3">
      <c r="A328">
        <v>32600092</v>
      </c>
      <c r="B328">
        <v>-32.080080000000002</v>
      </c>
      <c r="C328">
        <v>-969.27689999999996</v>
      </c>
    </row>
    <row r="329" spans="1:3" x14ac:dyDescent="0.3">
      <c r="A329">
        <v>32700090</v>
      </c>
      <c r="B329">
        <v>-32.03613</v>
      </c>
      <c r="C329">
        <v>-969.37159999999994</v>
      </c>
    </row>
    <row r="330" spans="1:3" x14ac:dyDescent="0.3">
      <c r="A330">
        <v>32800090</v>
      </c>
      <c r="B330">
        <v>-32.124020000000002</v>
      </c>
      <c r="C330">
        <v>-969.46730000000002</v>
      </c>
    </row>
    <row r="331" spans="1:3" x14ac:dyDescent="0.3">
      <c r="A331">
        <v>32900091</v>
      </c>
      <c r="B331">
        <v>-32.167969999999997</v>
      </c>
      <c r="C331">
        <v>-969.56299999999999</v>
      </c>
    </row>
    <row r="332" spans="1:3" x14ac:dyDescent="0.3">
      <c r="A332">
        <v>33000089</v>
      </c>
      <c r="B332">
        <v>-32.080080000000002</v>
      </c>
      <c r="C332">
        <v>-969.65769999999998</v>
      </c>
    </row>
    <row r="333" spans="1:3" x14ac:dyDescent="0.3">
      <c r="A333">
        <v>33100088</v>
      </c>
      <c r="B333">
        <v>-32.124020000000002</v>
      </c>
      <c r="C333">
        <v>-969.75340000000006</v>
      </c>
    </row>
    <row r="334" spans="1:3" x14ac:dyDescent="0.3">
      <c r="A334">
        <v>33200093</v>
      </c>
      <c r="B334">
        <v>-32.211910000000003</v>
      </c>
      <c r="C334">
        <v>-969.84910000000002</v>
      </c>
    </row>
    <row r="335" spans="1:3" x14ac:dyDescent="0.3">
      <c r="A335">
        <v>33300092</v>
      </c>
      <c r="B335">
        <v>-32.211910000000003</v>
      </c>
      <c r="C335">
        <v>-969.94380000000001</v>
      </c>
    </row>
    <row r="336" spans="1:3" x14ac:dyDescent="0.3">
      <c r="A336">
        <v>33400090</v>
      </c>
      <c r="B336">
        <v>-32.124020000000002</v>
      </c>
      <c r="C336">
        <v>-970.03959999999995</v>
      </c>
    </row>
    <row r="337" spans="1:3" x14ac:dyDescent="0.3">
      <c r="A337">
        <v>33500092</v>
      </c>
      <c r="B337">
        <v>-32.211910000000003</v>
      </c>
      <c r="C337">
        <v>-970.13530000000003</v>
      </c>
    </row>
    <row r="338" spans="1:3" x14ac:dyDescent="0.3">
      <c r="A338">
        <v>33600090</v>
      </c>
      <c r="B338">
        <v>-32.080080000000002</v>
      </c>
      <c r="C338">
        <v>-970.23</v>
      </c>
    </row>
    <row r="339" spans="1:3" x14ac:dyDescent="0.3">
      <c r="A339">
        <v>33700088</v>
      </c>
      <c r="B339">
        <v>-32.124020000000002</v>
      </c>
      <c r="C339">
        <v>-970.32569999999998</v>
      </c>
    </row>
    <row r="340" spans="1:3" x14ac:dyDescent="0.3">
      <c r="A340">
        <v>33800090</v>
      </c>
      <c r="B340">
        <v>-32.124020000000002</v>
      </c>
      <c r="C340">
        <v>-970.42039999999997</v>
      </c>
    </row>
    <row r="341" spans="1:3" x14ac:dyDescent="0.3">
      <c r="A341">
        <v>33900089</v>
      </c>
      <c r="B341">
        <v>-32.124020000000002</v>
      </c>
      <c r="C341">
        <v>-970.51610000000005</v>
      </c>
    </row>
    <row r="342" spans="1:3" x14ac:dyDescent="0.3">
      <c r="A342">
        <v>34000092</v>
      </c>
      <c r="B342">
        <v>-32.03613</v>
      </c>
      <c r="C342">
        <v>-970.61180000000002</v>
      </c>
    </row>
    <row r="343" spans="1:3" x14ac:dyDescent="0.3">
      <c r="A343">
        <v>34100090</v>
      </c>
      <c r="B343">
        <v>-32.255859999999998</v>
      </c>
      <c r="C343">
        <v>-970.70650000000001</v>
      </c>
    </row>
    <row r="344" spans="1:3" x14ac:dyDescent="0.3">
      <c r="A344">
        <v>34200093</v>
      </c>
      <c r="B344">
        <v>-32.124020000000002</v>
      </c>
      <c r="C344">
        <v>-970.80219999999997</v>
      </c>
    </row>
    <row r="345" spans="1:3" x14ac:dyDescent="0.3">
      <c r="A345">
        <v>34300092</v>
      </c>
      <c r="B345">
        <v>-32.080080000000002</v>
      </c>
      <c r="C345">
        <v>-970.89790000000005</v>
      </c>
    </row>
    <row r="346" spans="1:3" x14ac:dyDescent="0.3">
      <c r="A346">
        <v>34400092</v>
      </c>
      <c r="B346">
        <v>-32.299799999999998</v>
      </c>
      <c r="C346">
        <v>-970.99270000000001</v>
      </c>
    </row>
    <row r="347" spans="1:3" x14ac:dyDescent="0.3">
      <c r="A347">
        <v>34500093</v>
      </c>
      <c r="B347">
        <v>-32.167969999999997</v>
      </c>
      <c r="C347">
        <v>-971.08839999999998</v>
      </c>
    </row>
    <row r="348" spans="1:3" x14ac:dyDescent="0.3">
      <c r="A348">
        <v>34600091</v>
      </c>
      <c r="B348">
        <v>-32.124020000000002</v>
      </c>
      <c r="C348">
        <v>-971.18409999999994</v>
      </c>
    </row>
    <row r="349" spans="1:3" x14ac:dyDescent="0.3">
      <c r="A349">
        <v>34700091</v>
      </c>
      <c r="B349">
        <v>-31.992190000000001</v>
      </c>
      <c r="C349">
        <v>-971.27880000000005</v>
      </c>
    </row>
    <row r="350" spans="1:3" x14ac:dyDescent="0.3">
      <c r="A350">
        <v>34800091</v>
      </c>
      <c r="B350">
        <v>-32.124020000000002</v>
      </c>
      <c r="C350">
        <v>-971.37450000000001</v>
      </c>
    </row>
    <row r="351" spans="1:3" x14ac:dyDescent="0.3">
      <c r="A351">
        <v>34900090</v>
      </c>
      <c r="B351">
        <v>-32.211910000000003</v>
      </c>
      <c r="C351">
        <v>-971.4692</v>
      </c>
    </row>
    <row r="352" spans="1:3" x14ac:dyDescent="0.3">
      <c r="A352">
        <v>35000090</v>
      </c>
      <c r="B352">
        <v>-32.03613</v>
      </c>
      <c r="C352">
        <v>-971.56489999999997</v>
      </c>
    </row>
    <row r="353" spans="1:3" x14ac:dyDescent="0.3">
      <c r="A353">
        <v>35100090</v>
      </c>
      <c r="B353">
        <v>-32.167969999999997</v>
      </c>
      <c r="C353">
        <v>-971.66060000000004</v>
      </c>
    </row>
    <row r="354" spans="1:3" x14ac:dyDescent="0.3">
      <c r="A354">
        <v>35200093</v>
      </c>
      <c r="B354">
        <v>-32.255859999999998</v>
      </c>
      <c r="C354">
        <v>-971.75540000000001</v>
      </c>
    </row>
    <row r="355" spans="1:3" x14ac:dyDescent="0.3">
      <c r="A355">
        <v>35300089</v>
      </c>
      <c r="B355">
        <v>-32.124020000000002</v>
      </c>
      <c r="C355">
        <v>-971.85109999999997</v>
      </c>
    </row>
    <row r="356" spans="1:3" x14ac:dyDescent="0.3">
      <c r="A356">
        <v>35400166</v>
      </c>
      <c r="B356">
        <v>-32.167969999999997</v>
      </c>
      <c r="C356">
        <v>-971.94680000000005</v>
      </c>
    </row>
    <row r="357" spans="1:3" x14ac:dyDescent="0.3">
      <c r="A357">
        <v>35500092</v>
      </c>
      <c r="B357">
        <v>-32.211910000000003</v>
      </c>
      <c r="C357">
        <v>-972.04150000000004</v>
      </c>
    </row>
    <row r="358" spans="1:3" x14ac:dyDescent="0.3">
      <c r="A358">
        <v>35600092</v>
      </c>
      <c r="B358">
        <v>-32.167969999999997</v>
      </c>
      <c r="C358">
        <v>-972.13720000000001</v>
      </c>
    </row>
    <row r="359" spans="1:3" x14ac:dyDescent="0.3">
      <c r="A359">
        <v>35700089</v>
      </c>
      <c r="B359">
        <v>-32.080080000000002</v>
      </c>
      <c r="C359">
        <v>-972.23289999999997</v>
      </c>
    </row>
    <row r="360" spans="1:3" x14ac:dyDescent="0.3">
      <c r="A360">
        <v>35800089</v>
      </c>
      <c r="B360">
        <v>-32.080080000000002</v>
      </c>
      <c r="C360">
        <v>-972.32759999999996</v>
      </c>
    </row>
    <row r="361" spans="1:3" x14ac:dyDescent="0.3">
      <c r="A361">
        <v>35900088</v>
      </c>
      <c r="B361">
        <v>-32.124020000000002</v>
      </c>
      <c r="C361">
        <v>-972.42330000000004</v>
      </c>
    </row>
    <row r="362" spans="1:3" x14ac:dyDescent="0.3">
      <c r="A362">
        <v>36000090</v>
      </c>
      <c r="B362">
        <v>-32.211910000000003</v>
      </c>
      <c r="C362">
        <v>-972.5181</v>
      </c>
    </row>
    <row r="363" spans="1:3" x14ac:dyDescent="0.3">
      <c r="A363">
        <v>36100107</v>
      </c>
      <c r="B363">
        <v>-32.080080000000002</v>
      </c>
      <c r="C363">
        <v>-972.61379999999997</v>
      </c>
    </row>
    <row r="364" spans="1:3" x14ac:dyDescent="0.3">
      <c r="A364">
        <v>36200093</v>
      </c>
      <c r="B364">
        <v>-32.080080000000002</v>
      </c>
      <c r="C364">
        <v>-972.70950000000005</v>
      </c>
    </row>
    <row r="365" spans="1:3" x14ac:dyDescent="0.3">
      <c r="A365">
        <v>36300092</v>
      </c>
      <c r="B365">
        <v>-32.167969999999997</v>
      </c>
      <c r="C365">
        <v>-972.80420000000004</v>
      </c>
    </row>
    <row r="366" spans="1:3" x14ac:dyDescent="0.3">
      <c r="A366">
        <v>36400088</v>
      </c>
      <c r="B366">
        <v>-32.080080000000002</v>
      </c>
      <c r="C366">
        <v>-972.8999</v>
      </c>
    </row>
    <row r="367" spans="1:3" x14ac:dyDescent="0.3">
      <c r="A367">
        <v>36500090</v>
      </c>
      <c r="B367">
        <v>-32.255859999999998</v>
      </c>
      <c r="C367">
        <v>-972.99559999999997</v>
      </c>
    </row>
    <row r="368" spans="1:3" x14ac:dyDescent="0.3">
      <c r="A368">
        <v>36600092</v>
      </c>
      <c r="B368">
        <v>-32.124020000000002</v>
      </c>
      <c r="C368">
        <v>-973.09029999999996</v>
      </c>
    </row>
    <row r="369" spans="1:3" x14ac:dyDescent="0.3">
      <c r="A369">
        <v>36700090</v>
      </c>
      <c r="B369">
        <v>-32.211910000000003</v>
      </c>
      <c r="C369">
        <v>-973.18600000000004</v>
      </c>
    </row>
    <row r="370" spans="1:3" x14ac:dyDescent="0.3">
      <c r="A370">
        <v>36800092</v>
      </c>
      <c r="B370">
        <v>-32.03613</v>
      </c>
      <c r="C370">
        <v>-973.2817</v>
      </c>
    </row>
    <row r="371" spans="1:3" x14ac:dyDescent="0.3">
      <c r="A371">
        <v>36900088</v>
      </c>
      <c r="B371">
        <v>-32.124020000000002</v>
      </c>
      <c r="C371">
        <v>-973.37649999999996</v>
      </c>
    </row>
    <row r="372" spans="1:3" x14ac:dyDescent="0.3">
      <c r="A372">
        <v>37000090</v>
      </c>
      <c r="B372">
        <v>-32.211910000000003</v>
      </c>
      <c r="C372">
        <v>-973.47220000000004</v>
      </c>
    </row>
    <row r="373" spans="1:3" x14ac:dyDescent="0.3">
      <c r="A373">
        <v>37100093</v>
      </c>
      <c r="B373">
        <v>-32.167969999999997</v>
      </c>
      <c r="C373">
        <v>-973.56690000000003</v>
      </c>
    </row>
    <row r="374" spans="1:3" x14ac:dyDescent="0.3">
      <c r="A374">
        <v>37200092</v>
      </c>
      <c r="B374">
        <v>-32.255859999999998</v>
      </c>
      <c r="C374">
        <v>-973.6626</v>
      </c>
    </row>
    <row r="375" spans="1:3" x14ac:dyDescent="0.3">
      <c r="A375">
        <v>37300090</v>
      </c>
      <c r="B375">
        <v>-32.124020000000002</v>
      </c>
      <c r="C375">
        <v>-973.75829999999996</v>
      </c>
    </row>
    <row r="376" spans="1:3" x14ac:dyDescent="0.3">
      <c r="A376">
        <v>37400091</v>
      </c>
      <c r="B376">
        <v>-32.124020000000002</v>
      </c>
      <c r="C376">
        <v>-973.85299999999995</v>
      </c>
    </row>
    <row r="377" spans="1:3" x14ac:dyDescent="0.3">
      <c r="A377">
        <v>37500092</v>
      </c>
      <c r="B377">
        <v>-32.167969999999997</v>
      </c>
      <c r="C377">
        <v>-973.94870000000003</v>
      </c>
    </row>
    <row r="378" spans="1:3" x14ac:dyDescent="0.3">
      <c r="A378">
        <v>37600090</v>
      </c>
      <c r="B378">
        <v>-32.124020000000002</v>
      </c>
      <c r="C378">
        <v>-974.0444</v>
      </c>
    </row>
    <row r="379" spans="1:3" x14ac:dyDescent="0.3">
      <c r="A379">
        <v>37700091</v>
      </c>
      <c r="B379">
        <v>-32.167969999999997</v>
      </c>
      <c r="C379">
        <v>-974.13919999999996</v>
      </c>
    </row>
    <row r="380" spans="1:3" x14ac:dyDescent="0.3">
      <c r="A380">
        <v>37800092</v>
      </c>
      <c r="B380">
        <v>-32.080080000000002</v>
      </c>
      <c r="C380">
        <v>-974.23490000000004</v>
      </c>
    </row>
    <row r="381" spans="1:3" x14ac:dyDescent="0.3">
      <c r="A381">
        <v>37900089</v>
      </c>
      <c r="B381">
        <v>-32.080080000000002</v>
      </c>
      <c r="C381">
        <v>-974.3306</v>
      </c>
    </row>
    <row r="382" spans="1:3" x14ac:dyDescent="0.3">
      <c r="A382">
        <v>38000093</v>
      </c>
      <c r="B382">
        <v>-32.211910000000003</v>
      </c>
      <c r="C382">
        <v>-974.42529999999999</v>
      </c>
    </row>
    <row r="383" spans="1:3" x14ac:dyDescent="0.3">
      <c r="A383">
        <v>38100091</v>
      </c>
      <c r="B383">
        <v>-32.124020000000002</v>
      </c>
      <c r="C383">
        <v>-974.52099999999996</v>
      </c>
    </row>
    <row r="384" spans="1:3" x14ac:dyDescent="0.3">
      <c r="A384">
        <v>38200093</v>
      </c>
      <c r="B384">
        <v>-32.080080000000002</v>
      </c>
      <c r="C384">
        <v>-974.61569999999995</v>
      </c>
    </row>
    <row r="385" spans="1:3" x14ac:dyDescent="0.3">
      <c r="A385">
        <v>38300092</v>
      </c>
      <c r="B385">
        <v>-32.03613</v>
      </c>
      <c r="C385">
        <v>-974.71140000000003</v>
      </c>
    </row>
    <row r="386" spans="1:3" x14ac:dyDescent="0.3">
      <c r="A386">
        <v>38400091</v>
      </c>
      <c r="B386">
        <v>-32.167969999999997</v>
      </c>
      <c r="C386">
        <v>-974.80709999999999</v>
      </c>
    </row>
    <row r="387" spans="1:3" x14ac:dyDescent="0.3">
      <c r="A387">
        <v>38500093</v>
      </c>
      <c r="B387">
        <v>-32.167969999999997</v>
      </c>
      <c r="C387">
        <v>-974.90189999999996</v>
      </c>
    </row>
    <row r="388" spans="1:3" x14ac:dyDescent="0.3">
      <c r="A388">
        <v>38600093</v>
      </c>
      <c r="B388">
        <v>-32.167969999999997</v>
      </c>
      <c r="C388">
        <v>-974.99760000000003</v>
      </c>
    </row>
    <row r="389" spans="1:3" x14ac:dyDescent="0.3">
      <c r="A389">
        <v>38700090</v>
      </c>
      <c r="B389">
        <v>-32.124020000000002</v>
      </c>
      <c r="C389">
        <v>-975.0933</v>
      </c>
    </row>
    <row r="390" spans="1:3" x14ac:dyDescent="0.3">
      <c r="A390">
        <v>38800093</v>
      </c>
      <c r="B390">
        <v>-32.03613</v>
      </c>
      <c r="C390">
        <v>-975.18799999999999</v>
      </c>
    </row>
    <row r="391" spans="1:3" x14ac:dyDescent="0.3">
      <c r="A391">
        <v>38900093</v>
      </c>
      <c r="B391">
        <v>-32.124020000000002</v>
      </c>
      <c r="C391">
        <v>-975.28369999999995</v>
      </c>
    </row>
    <row r="392" spans="1:3" x14ac:dyDescent="0.3">
      <c r="A392">
        <v>39000090</v>
      </c>
      <c r="B392">
        <v>-32.124020000000002</v>
      </c>
      <c r="C392">
        <v>-975.37940000000003</v>
      </c>
    </row>
    <row r="393" spans="1:3" x14ac:dyDescent="0.3">
      <c r="A393">
        <v>39100102</v>
      </c>
      <c r="B393">
        <v>-32.167969999999997</v>
      </c>
      <c r="C393">
        <v>-975.47410000000002</v>
      </c>
    </row>
    <row r="394" spans="1:3" x14ac:dyDescent="0.3">
      <c r="A394">
        <v>39200090</v>
      </c>
      <c r="B394">
        <v>-32.167969999999997</v>
      </c>
      <c r="C394">
        <v>-975.56979999999999</v>
      </c>
    </row>
    <row r="395" spans="1:3" x14ac:dyDescent="0.3">
      <c r="A395">
        <v>39300088</v>
      </c>
      <c r="B395">
        <v>-32.124020000000002</v>
      </c>
      <c r="C395">
        <v>-975.66459999999995</v>
      </c>
    </row>
    <row r="396" spans="1:3" x14ac:dyDescent="0.3">
      <c r="A396">
        <v>39400089</v>
      </c>
      <c r="B396">
        <v>-32.167969999999997</v>
      </c>
      <c r="C396">
        <v>-975.76030000000003</v>
      </c>
    </row>
    <row r="397" spans="1:3" x14ac:dyDescent="0.3">
      <c r="A397">
        <v>39500092</v>
      </c>
      <c r="B397">
        <v>-32.167969999999997</v>
      </c>
      <c r="C397">
        <v>-975.85599999999999</v>
      </c>
    </row>
    <row r="398" spans="1:3" x14ac:dyDescent="0.3">
      <c r="A398">
        <v>39600092</v>
      </c>
      <c r="B398">
        <v>-31.904299999999999</v>
      </c>
      <c r="C398">
        <v>-975.95069999999998</v>
      </c>
    </row>
    <row r="399" spans="1:3" x14ac:dyDescent="0.3">
      <c r="A399">
        <v>39700093</v>
      </c>
      <c r="B399">
        <v>-32.080080000000002</v>
      </c>
      <c r="C399">
        <v>-976.04639999999995</v>
      </c>
    </row>
    <row r="400" spans="1:3" x14ac:dyDescent="0.3">
      <c r="A400">
        <v>39800089</v>
      </c>
      <c r="B400">
        <v>-32.080080000000002</v>
      </c>
      <c r="C400">
        <v>-976.14210000000003</v>
      </c>
    </row>
    <row r="401" spans="1:3" x14ac:dyDescent="0.3">
      <c r="A401">
        <v>39900091</v>
      </c>
      <c r="B401">
        <v>-32.124020000000002</v>
      </c>
      <c r="C401">
        <v>-976.23680000000002</v>
      </c>
    </row>
    <row r="402" spans="1:3" x14ac:dyDescent="0.3">
      <c r="A402">
        <v>40000089</v>
      </c>
      <c r="B402">
        <v>-32.211910000000003</v>
      </c>
      <c r="C402">
        <v>-976.33249999999998</v>
      </c>
    </row>
    <row r="403" spans="1:3" x14ac:dyDescent="0.3">
      <c r="A403">
        <v>40100092</v>
      </c>
      <c r="B403">
        <v>-31.948239999999998</v>
      </c>
      <c r="C403">
        <v>-976.42819999999995</v>
      </c>
    </row>
    <row r="404" spans="1:3" x14ac:dyDescent="0.3">
      <c r="A404">
        <v>40200092</v>
      </c>
      <c r="B404">
        <v>-32.080080000000002</v>
      </c>
      <c r="C404">
        <v>-976.52290000000005</v>
      </c>
    </row>
    <row r="405" spans="1:3" x14ac:dyDescent="0.3">
      <c r="A405">
        <v>40300090</v>
      </c>
      <c r="B405">
        <v>-31.992190000000001</v>
      </c>
      <c r="C405">
        <v>-976.61869999999999</v>
      </c>
    </row>
    <row r="406" spans="1:3" x14ac:dyDescent="0.3">
      <c r="A406">
        <v>40400092</v>
      </c>
      <c r="B406">
        <v>-32.080080000000002</v>
      </c>
      <c r="C406">
        <v>-976.71339999999998</v>
      </c>
    </row>
    <row r="407" spans="1:3" x14ac:dyDescent="0.3">
      <c r="A407">
        <v>40500091</v>
      </c>
      <c r="B407">
        <v>-32.167969999999997</v>
      </c>
      <c r="C407">
        <v>-976.80909999999994</v>
      </c>
    </row>
    <row r="408" spans="1:3" x14ac:dyDescent="0.3">
      <c r="A408">
        <v>40600091</v>
      </c>
      <c r="B408">
        <v>-32.124020000000002</v>
      </c>
      <c r="C408">
        <v>-976.90480000000002</v>
      </c>
    </row>
    <row r="409" spans="1:3" x14ac:dyDescent="0.3">
      <c r="A409">
        <v>40700093</v>
      </c>
      <c r="B409">
        <v>-32.080080000000002</v>
      </c>
      <c r="C409">
        <v>-976.99950000000001</v>
      </c>
    </row>
    <row r="410" spans="1:3" x14ac:dyDescent="0.3">
      <c r="A410">
        <v>40800091</v>
      </c>
      <c r="B410">
        <v>-32.080080000000002</v>
      </c>
      <c r="C410">
        <v>-977.09519999999998</v>
      </c>
    </row>
    <row r="411" spans="1:3" x14ac:dyDescent="0.3">
      <c r="A411">
        <v>40900088</v>
      </c>
      <c r="B411">
        <v>-32.124020000000002</v>
      </c>
      <c r="C411">
        <v>-977.19090000000006</v>
      </c>
    </row>
    <row r="412" spans="1:3" x14ac:dyDescent="0.3">
      <c r="A412">
        <v>41000089</v>
      </c>
      <c r="B412">
        <v>-31.992190000000001</v>
      </c>
      <c r="C412">
        <v>-977.28560000000004</v>
      </c>
    </row>
    <row r="413" spans="1:3" x14ac:dyDescent="0.3">
      <c r="A413">
        <v>41100090</v>
      </c>
      <c r="B413">
        <v>-32.124020000000002</v>
      </c>
      <c r="C413">
        <v>-977.38130000000001</v>
      </c>
    </row>
    <row r="414" spans="1:3" x14ac:dyDescent="0.3">
      <c r="A414">
        <v>41200088</v>
      </c>
      <c r="B414">
        <v>-32.03613</v>
      </c>
      <c r="C414">
        <v>-977.47709999999995</v>
      </c>
    </row>
    <row r="415" spans="1:3" x14ac:dyDescent="0.3">
      <c r="A415">
        <v>41300093</v>
      </c>
      <c r="B415">
        <v>-32.124020000000002</v>
      </c>
      <c r="C415">
        <v>-977.57180000000005</v>
      </c>
    </row>
    <row r="416" spans="1:3" x14ac:dyDescent="0.3">
      <c r="A416">
        <v>41400093</v>
      </c>
      <c r="B416">
        <v>-31.948239999999998</v>
      </c>
      <c r="C416">
        <v>-977.66750000000002</v>
      </c>
    </row>
    <row r="417" spans="1:3" x14ac:dyDescent="0.3">
      <c r="A417">
        <v>41500092</v>
      </c>
      <c r="B417">
        <v>-32.03613</v>
      </c>
      <c r="C417">
        <v>-977.76220000000001</v>
      </c>
    </row>
    <row r="418" spans="1:3" x14ac:dyDescent="0.3">
      <c r="A418">
        <v>41600093</v>
      </c>
      <c r="B418">
        <v>-31.904299999999999</v>
      </c>
      <c r="C418">
        <v>-977.85789999999997</v>
      </c>
    </row>
    <row r="419" spans="1:3" x14ac:dyDescent="0.3">
      <c r="A419">
        <v>41700090</v>
      </c>
      <c r="B419">
        <v>-32.03613</v>
      </c>
      <c r="C419">
        <v>-977.95360000000005</v>
      </c>
    </row>
    <row r="420" spans="1:3" x14ac:dyDescent="0.3">
      <c r="A420">
        <v>41800089</v>
      </c>
      <c r="B420">
        <v>-32.080080000000002</v>
      </c>
      <c r="C420">
        <v>-978.04830000000004</v>
      </c>
    </row>
    <row r="421" spans="1:3" x14ac:dyDescent="0.3">
      <c r="A421">
        <v>41900090</v>
      </c>
      <c r="B421">
        <v>-32.080080000000002</v>
      </c>
      <c r="C421">
        <v>-978.14400000000001</v>
      </c>
    </row>
    <row r="422" spans="1:3" x14ac:dyDescent="0.3">
      <c r="A422">
        <v>42000092</v>
      </c>
      <c r="B422">
        <v>-32.211910000000003</v>
      </c>
      <c r="C422">
        <v>-978.23969999999997</v>
      </c>
    </row>
    <row r="423" spans="1:3" x14ac:dyDescent="0.3">
      <c r="A423">
        <v>42100091</v>
      </c>
      <c r="B423">
        <v>-32.080080000000002</v>
      </c>
      <c r="C423">
        <v>-978.33450000000005</v>
      </c>
    </row>
    <row r="424" spans="1:3" x14ac:dyDescent="0.3">
      <c r="A424">
        <v>42200090</v>
      </c>
      <c r="B424">
        <v>-31.992190000000001</v>
      </c>
      <c r="C424">
        <v>-978.43020000000001</v>
      </c>
    </row>
    <row r="425" spans="1:3" x14ac:dyDescent="0.3">
      <c r="A425">
        <v>42300089</v>
      </c>
      <c r="B425">
        <v>-31.904299999999999</v>
      </c>
      <c r="C425">
        <v>-978.5249</v>
      </c>
    </row>
    <row r="426" spans="1:3" x14ac:dyDescent="0.3">
      <c r="A426">
        <v>42400093</v>
      </c>
      <c r="B426">
        <v>-31.904299999999999</v>
      </c>
      <c r="C426">
        <v>-978.62059999999997</v>
      </c>
    </row>
    <row r="427" spans="1:3" x14ac:dyDescent="0.3">
      <c r="A427">
        <v>42500092</v>
      </c>
      <c r="B427">
        <v>-32.211910000000003</v>
      </c>
      <c r="C427">
        <v>-978.71630000000005</v>
      </c>
    </row>
    <row r="428" spans="1:3" x14ac:dyDescent="0.3">
      <c r="A428">
        <v>42600091</v>
      </c>
      <c r="B428">
        <v>-32.211910000000003</v>
      </c>
      <c r="C428">
        <v>-978.81100000000004</v>
      </c>
    </row>
    <row r="429" spans="1:3" x14ac:dyDescent="0.3">
      <c r="A429">
        <v>42700089</v>
      </c>
      <c r="B429">
        <v>-31.992190000000001</v>
      </c>
      <c r="C429">
        <v>-978.9067</v>
      </c>
    </row>
    <row r="430" spans="1:3" x14ac:dyDescent="0.3">
      <c r="A430">
        <v>42800090</v>
      </c>
      <c r="B430">
        <v>-32.167969999999997</v>
      </c>
      <c r="C430">
        <v>-979.00239999999997</v>
      </c>
    </row>
    <row r="431" spans="1:3" x14ac:dyDescent="0.3">
      <c r="A431">
        <v>42900092</v>
      </c>
      <c r="B431">
        <v>-32.03613</v>
      </c>
      <c r="C431">
        <v>-979.09720000000004</v>
      </c>
    </row>
    <row r="432" spans="1:3" x14ac:dyDescent="0.3">
      <c r="A432">
        <v>43000093</v>
      </c>
      <c r="B432">
        <v>-32.03613</v>
      </c>
      <c r="C432">
        <v>-979.19290000000001</v>
      </c>
    </row>
    <row r="433" spans="1:3" x14ac:dyDescent="0.3">
      <c r="A433">
        <v>43100091</v>
      </c>
      <c r="B433">
        <v>-32.167969999999997</v>
      </c>
      <c r="C433">
        <v>-979.28859999999997</v>
      </c>
    </row>
    <row r="434" spans="1:3" x14ac:dyDescent="0.3">
      <c r="A434">
        <v>43200089</v>
      </c>
      <c r="B434">
        <v>-32.03613</v>
      </c>
      <c r="C434">
        <v>-979.38329999999996</v>
      </c>
    </row>
    <row r="435" spans="1:3" x14ac:dyDescent="0.3">
      <c r="A435">
        <v>43300089</v>
      </c>
      <c r="B435">
        <v>-31.948239999999998</v>
      </c>
      <c r="C435">
        <v>-979.47900000000004</v>
      </c>
    </row>
    <row r="436" spans="1:3" x14ac:dyDescent="0.3">
      <c r="A436">
        <v>43400093</v>
      </c>
      <c r="B436">
        <v>-32.03613</v>
      </c>
      <c r="C436">
        <v>-979.57370000000003</v>
      </c>
    </row>
    <row r="437" spans="1:3" x14ac:dyDescent="0.3">
      <c r="A437">
        <v>43500089</v>
      </c>
      <c r="B437">
        <v>-32.03613</v>
      </c>
      <c r="C437">
        <v>-979.6694</v>
      </c>
    </row>
    <row r="438" spans="1:3" x14ac:dyDescent="0.3">
      <c r="A438">
        <v>43600092</v>
      </c>
      <c r="B438">
        <v>-32.080080000000002</v>
      </c>
      <c r="C438">
        <v>-979.76509999999996</v>
      </c>
    </row>
    <row r="439" spans="1:3" x14ac:dyDescent="0.3">
      <c r="A439">
        <v>43700090</v>
      </c>
      <c r="B439">
        <v>-31.992190000000001</v>
      </c>
      <c r="C439">
        <v>-979.85990000000004</v>
      </c>
    </row>
    <row r="440" spans="1:3" x14ac:dyDescent="0.3">
      <c r="A440">
        <v>43800092</v>
      </c>
      <c r="B440">
        <v>-32.080080000000002</v>
      </c>
      <c r="C440">
        <v>-979.9556</v>
      </c>
    </row>
    <row r="441" spans="1:3" x14ac:dyDescent="0.3">
      <c r="A441">
        <v>43900090</v>
      </c>
      <c r="B441">
        <v>-32.167969999999997</v>
      </c>
      <c r="C441">
        <v>-980.05129999999997</v>
      </c>
    </row>
    <row r="442" spans="1:3" x14ac:dyDescent="0.3">
      <c r="A442">
        <v>44000092</v>
      </c>
      <c r="B442">
        <v>-31.904299999999999</v>
      </c>
      <c r="C442">
        <v>-980.14599999999996</v>
      </c>
    </row>
    <row r="443" spans="1:3" x14ac:dyDescent="0.3">
      <c r="A443">
        <v>44100091</v>
      </c>
      <c r="B443">
        <v>-32.167969999999997</v>
      </c>
      <c r="C443">
        <v>-980.24170000000004</v>
      </c>
    </row>
    <row r="444" spans="1:3" x14ac:dyDescent="0.3">
      <c r="A444">
        <v>44200089</v>
      </c>
      <c r="B444">
        <v>-31.992190000000001</v>
      </c>
      <c r="C444">
        <v>-980.3374</v>
      </c>
    </row>
    <row r="445" spans="1:3" x14ac:dyDescent="0.3">
      <c r="A445">
        <v>44300093</v>
      </c>
      <c r="B445">
        <v>-31.992190000000001</v>
      </c>
      <c r="C445">
        <v>-980.43209999999999</v>
      </c>
    </row>
    <row r="446" spans="1:3" x14ac:dyDescent="0.3">
      <c r="A446">
        <v>44400092</v>
      </c>
      <c r="B446">
        <v>-31.992190000000001</v>
      </c>
      <c r="C446">
        <v>-980.52779999999996</v>
      </c>
    </row>
    <row r="447" spans="1:3" x14ac:dyDescent="0.3">
      <c r="A447">
        <v>44500089</v>
      </c>
      <c r="B447">
        <v>-31.948239999999998</v>
      </c>
      <c r="C447">
        <v>-980.62260000000003</v>
      </c>
    </row>
    <row r="448" spans="1:3" x14ac:dyDescent="0.3">
      <c r="A448">
        <v>44600090</v>
      </c>
      <c r="B448">
        <v>-31.992190000000001</v>
      </c>
      <c r="C448">
        <v>-980.7183</v>
      </c>
    </row>
    <row r="449" spans="1:3" x14ac:dyDescent="0.3">
      <c r="A449">
        <v>44700091</v>
      </c>
      <c r="B449">
        <v>-32.124020000000002</v>
      </c>
      <c r="C449">
        <v>-980.81399999999996</v>
      </c>
    </row>
    <row r="450" spans="1:3" x14ac:dyDescent="0.3">
      <c r="A450">
        <v>44800093</v>
      </c>
      <c r="B450">
        <v>-32.03613</v>
      </c>
      <c r="C450">
        <v>-980.90869999999995</v>
      </c>
    </row>
    <row r="451" spans="1:3" x14ac:dyDescent="0.3">
      <c r="A451">
        <v>44900090</v>
      </c>
      <c r="B451">
        <v>-32.03613</v>
      </c>
      <c r="C451">
        <v>-981.00440000000003</v>
      </c>
    </row>
    <row r="452" spans="1:3" x14ac:dyDescent="0.3">
      <c r="A452">
        <v>45000090</v>
      </c>
      <c r="B452">
        <v>-31.772459999999999</v>
      </c>
      <c r="C452">
        <v>-981.1001</v>
      </c>
    </row>
    <row r="453" spans="1:3" x14ac:dyDescent="0.3">
      <c r="A453">
        <v>45100090</v>
      </c>
      <c r="B453">
        <v>-32.124020000000002</v>
      </c>
      <c r="C453">
        <v>-981.19479999999999</v>
      </c>
    </row>
    <row r="454" spans="1:3" x14ac:dyDescent="0.3">
      <c r="A454">
        <v>45200093</v>
      </c>
      <c r="B454">
        <v>-31.948239999999998</v>
      </c>
      <c r="C454">
        <v>-981.29049999999995</v>
      </c>
    </row>
    <row r="455" spans="1:3" x14ac:dyDescent="0.3">
      <c r="A455">
        <v>45300093</v>
      </c>
      <c r="B455">
        <v>-32.03613</v>
      </c>
      <c r="C455">
        <v>-981.38620000000003</v>
      </c>
    </row>
    <row r="456" spans="1:3" x14ac:dyDescent="0.3">
      <c r="A456">
        <v>45400091</v>
      </c>
      <c r="B456">
        <v>-31.992190000000001</v>
      </c>
      <c r="C456">
        <v>-981.48099999999999</v>
      </c>
    </row>
    <row r="457" spans="1:3" x14ac:dyDescent="0.3">
      <c r="A457">
        <v>45500089</v>
      </c>
      <c r="B457">
        <v>-31.992190000000001</v>
      </c>
      <c r="C457">
        <v>-981.57669999999996</v>
      </c>
    </row>
    <row r="458" spans="1:3" x14ac:dyDescent="0.3">
      <c r="A458">
        <v>45600092</v>
      </c>
      <c r="B458">
        <v>-32.080080000000002</v>
      </c>
      <c r="C458">
        <v>-981.67139999999995</v>
      </c>
    </row>
    <row r="459" spans="1:3" x14ac:dyDescent="0.3">
      <c r="A459">
        <v>45700090</v>
      </c>
      <c r="B459">
        <v>-32.124020000000002</v>
      </c>
      <c r="C459">
        <v>-981.76710000000003</v>
      </c>
    </row>
    <row r="460" spans="1:3" x14ac:dyDescent="0.3">
      <c r="A460">
        <v>45800088</v>
      </c>
      <c r="B460">
        <v>-32.080080000000002</v>
      </c>
      <c r="C460">
        <v>-981.86279999999999</v>
      </c>
    </row>
    <row r="461" spans="1:3" x14ac:dyDescent="0.3">
      <c r="A461">
        <v>45900093</v>
      </c>
      <c r="B461">
        <v>-32.080080000000002</v>
      </c>
      <c r="C461">
        <v>-981.95749999999998</v>
      </c>
    </row>
    <row r="462" spans="1:3" x14ac:dyDescent="0.3">
      <c r="A462">
        <v>46000091</v>
      </c>
      <c r="B462">
        <v>-32.124020000000002</v>
      </c>
      <c r="C462">
        <v>-982.05319999999995</v>
      </c>
    </row>
    <row r="463" spans="1:3" x14ac:dyDescent="0.3">
      <c r="A463">
        <v>46100088</v>
      </c>
      <c r="B463">
        <v>-32.080080000000002</v>
      </c>
      <c r="C463">
        <v>-982.14890000000003</v>
      </c>
    </row>
    <row r="464" spans="1:3" x14ac:dyDescent="0.3">
      <c r="A464">
        <v>46200091</v>
      </c>
      <c r="B464">
        <v>-32.03613</v>
      </c>
      <c r="C464">
        <v>-982.24369999999999</v>
      </c>
    </row>
    <row r="465" spans="1:3" x14ac:dyDescent="0.3">
      <c r="A465">
        <v>46300090</v>
      </c>
      <c r="B465">
        <v>-32.03613</v>
      </c>
      <c r="C465">
        <v>-982.33939999999996</v>
      </c>
    </row>
    <row r="466" spans="1:3" x14ac:dyDescent="0.3">
      <c r="A466">
        <v>46400092</v>
      </c>
      <c r="B466">
        <v>-32.080080000000002</v>
      </c>
      <c r="C466">
        <v>-982.43510000000003</v>
      </c>
    </row>
    <row r="467" spans="1:3" x14ac:dyDescent="0.3">
      <c r="A467">
        <v>46500089</v>
      </c>
      <c r="B467">
        <v>-31.992190000000001</v>
      </c>
      <c r="C467">
        <v>-982.52980000000002</v>
      </c>
    </row>
    <row r="468" spans="1:3" x14ac:dyDescent="0.3">
      <c r="A468">
        <v>46600091</v>
      </c>
      <c r="B468">
        <v>-32.124020000000002</v>
      </c>
      <c r="C468">
        <v>-982.62549999999999</v>
      </c>
    </row>
    <row r="469" spans="1:3" x14ac:dyDescent="0.3">
      <c r="A469">
        <v>46700092</v>
      </c>
      <c r="B469">
        <v>-31.992190000000001</v>
      </c>
      <c r="C469">
        <v>-982.72019999999998</v>
      </c>
    </row>
    <row r="470" spans="1:3" x14ac:dyDescent="0.3">
      <c r="A470">
        <v>46800088</v>
      </c>
      <c r="B470">
        <v>-32.03613</v>
      </c>
      <c r="C470">
        <v>-982.81590000000006</v>
      </c>
    </row>
    <row r="471" spans="1:3" x14ac:dyDescent="0.3">
      <c r="A471">
        <v>46900092</v>
      </c>
      <c r="B471">
        <v>-32.080080000000002</v>
      </c>
      <c r="C471">
        <v>-982.91160000000002</v>
      </c>
    </row>
    <row r="472" spans="1:3" x14ac:dyDescent="0.3">
      <c r="A472">
        <v>47000091</v>
      </c>
      <c r="B472">
        <v>-32.080080000000002</v>
      </c>
      <c r="C472">
        <v>-983.00630000000001</v>
      </c>
    </row>
    <row r="473" spans="1:3" x14ac:dyDescent="0.3">
      <c r="A473">
        <v>47100090</v>
      </c>
      <c r="B473">
        <v>-32.03613</v>
      </c>
      <c r="C473">
        <v>-983.10209999999995</v>
      </c>
    </row>
    <row r="474" spans="1:3" x14ac:dyDescent="0.3">
      <c r="A474">
        <v>47200090</v>
      </c>
      <c r="B474">
        <v>-32.080080000000002</v>
      </c>
      <c r="C474">
        <v>-983.19780000000003</v>
      </c>
    </row>
    <row r="475" spans="1:3" x14ac:dyDescent="0.3">
      <c r="A475">
        <v>47300090</v>
      </c>
      <c r="B475">
        <v>-32.03613</v>
      </c>
      <c r="C475">
        <v>-983.29250000000002</v>
      </c>
    </row>
    <row r="476" spans="1:3" x14ac:dyDescent="0.3">
      <c r="A476">
        <v>47400093</v>
      </c>
      <c r="B476">
        <v>-31.86035</v>
      </c>
      <c r="C476">
        <v>-983.38819999999998</v>
      </c>
    </row>
    <row r="477" spans="1:3" x14ac:dyDescent="0.3">
      <c r="A477">
        <v>47500092</v>
      </c>
      <c r="B477">
        <v>-32.167969999999997</v>
      </c>
      <c r="C477">
        <v>-983.48389999999995</v>
      </c>
    </row>
    <row r="478" spans="1:3" x14ac:dyDescent="0.3">
      <c r="A478">
        <v>47600089</v>
      </c>
      <c r="B478">
        <v>-32.03613</v>
      </c>
      <c r="C478">
        <v>-983.57860000000005</v>
      </c>
    </row>
    <row r="479" spans="1:3" x14ac:dyDescent="0.3">
      <c r="A479">
        <v>47700093</v>
      </c>
      <c r="B479">
        <v>-32.167969999999997</v>
      </c>
      <c r="C479">
        <v>-983.67430000000002</v>
      </c>
    </row>
    <row r="480" spans="1:3" x14ac:dyDescent="0.3">
      <c r="A480">
        <v>47800092</v>
      </c>
      <c r="B480">
        <v>-32.03613</v>
      </c>
      <c r="C480">
        <v>-983.76900000000001</v>
      </c>
    </row>
    <row r="481" spans="1:3" x14ac:dyDescent="0.3">
      <c r="A481">
        <v>47900088</v>
      </c>
      <c r="B481">
        <v>-31.948239999999998</v>
      </c>
      <c r="C481">
        <v>-983.86469999999997</v>
      </c>
    </row>
    <row r="482" spans="1:3" x14ac:dyDescent="0.3">
      <c r="A482">
        <v>48000093</v>
      </c>
      <c r="B482">
        <v>-32.03613</v>
      </c>
      <c r="C482">
        <v>-983.96040000000005</v>
      </c>
    </row>
    <row r="483" spans="1:3" x14ac:dyDescent="0.3">
      <c r="A483">
        <v>48100090</v>
      </c>
      <c r="B483">
        <v>-32.03613</v>
      </c>
      <c r="C483">
        <v>-984.12779999999998</v>
      </c>
    </row>
    <row r="484" spans="1:3" x14ac:dyDescent="0.3">
      <c r="A484">
        <v>48200093</v>
      </c>
      <c r="B484">
        <v>-31.992190000000001</v>
      </c>
      <c r="C484">
        <v>-984.3252</v>
      </c>
    </row>
    <row r="485" spans="1:3" x14ac:dyDescent="0.3">
      <c r="A485">
        <v>48300090</v>
      </c>
      <c r="B485">
        <v>-32.080080000000002</v>
      </c>
      <c r="C485">
        <v>-984.52260000000001</v>
      </c>
    </row>
    <row r="486" spans="1:3" x14ac:dyDescent="0.3">
      <c r="A486">
        <v>48400092</v>
      </c>
      <c r="B486">
        <v>-32.03613</v>
      </c>
      <c r="C486">
        <v>-984.71799999999996</v>
      </c>
    </row>
    <row r="487" spans="1:3" x14ac:dyDescent="0.3">
      <c r="A487">
        <v>48500088</v>
      </c>
      <c r="B487">
        <v>-31.992190000000001</v>
      </c>
      <c r="C487">
        <v>-984.9778</v>
      </c>
    </row>
    <row r="488" spans="1:3" x14ac:dyDescent="0.3">
      <c r="A488">
        <v>48600090</v>
      </c>
      <c r="B488">
        <v>-32.167969999999997</v>
      </c>
      <c r="C488">
        <v>-985.32590000000005</v>
      </c>
    </row>
    <row r="489" spans="1:3" x14ac:dyDescent="0.3">
      <c r="A489">
        <v>48700092</v>
      </c>
      <c r="B489">
        <v>-31.948239999999998</v>
      </c>
      <c r="C489">
        <v>-985.71669999999995</v>
      </c>
    </row>
    <row r="490" spans="1:3" x14ac:dyDescent="0.3">
      <c r="A490">
        <v>48800091</v>
      </c>
      <c r="B490">
        <v>-32.124020000000002</v>
      </c>
      <c r="C490">
        <v>-986.11149999999998</v>
      </c>
    </row>
    <row r="491" spans="1:3" x14ac:dyDescent="0.3">
      <c r="A491">
        <v>48900089</v>
      </c>
      <c r="B491">
        <v>-32.03613</v>
      </c>
      <c r="C491">
        <v>-986.4991</v>
      </c>
    </row>
    <row r="492" spans="1:3" x14ac:dyDescent="0.3">
      <c r="A492">
        <v>49000090</v>
      </c>
      <c r="B492">
        <v>-32.03613</v>
      </c>
      <c r="C492">
        <v>-986.79219999999998</v>
      </c>
    </row>
    <row r="493" spans="1:3" x14ac:dyDescent="0.3">
      <c r="A493">
        <v>49100089</v>
      </c>
      <c r="B493">
        <v>-31.992190000000001</v>
      </c>
      <c r="C493">
        <v>-987.08529999999996</v>
      </c>
    </row>
    <row r="494" spans="1:3" x14ac:dyDescent="0.3">
      <c r="A494">
        <v>49200091</v>
      </c>
      <c r="B494">
        <v>-32.03613</v>
      </c>
      <c r="C494">
        <v>-987.37540000000001</v>
      </c>
    </row>
    <row r="495" spans="1:3" x14ac:dyDescent="0.3">
      <c r="A495">
        <v>49300091</v>
      </c>
      <c r="B495">
        <v>-32.124020000000002</v>
      </c>
      <c r="C495">
        <v>-987.75149999999996</v>
      </c>
    </row>
    <row r="496" spans="1:3" x14ac:dyDescent="0.3">
      <c r="A496">
        <v>49400091</v>
      </c>
      <c r="B496">
        <v>-31.992190000000001</v>
      </c>
      <c r="C496">
        <v>-988.14620000000002</v>
      </c>
    </row>
    <row r="497" spans="1:3" x14ac:dyDescent="0.3">
      <c r="A497">
        <v>49500093</v>
      </c>
      <c r="B497">
        <v>-31.948239999999998</v>
      </c>
      <c r="C497">
        <v>-988.53700000000003</v>
      </c>
    </row>
    <row r="498" spans="1:3" x14ac:dyDescent="0.3">
      <c r="A498">
        <v>49600092</v>
      </c>
      <c r="B498">
        <v>-32.124020000000002</v>
      </c>
      <c r="C498">
        <v>-988.93179999999995</v>
      </c>
    </row>
    <row r="499" spans="1:3" x14ac:dyDescent="0.3">
      <c r="A499">
        <v>49700090</v>
      </c>
      <c r="B499">
        <v>-31.86035</v>
      </c>
      <c r="C499">
        <v>-989.32650000000001</v>
      </c>
    </row>
    <row r="500" spans="1:3" x14ac:dyDescent="0.3">
      <c r="A500">
        <v>49800092</v>
      </c>
      <c r="B500">
        <v>-31.948239999999998</v>
      </c>
      <c r="C500">
        <v>-989.71730000000002</v>
      </c>
    </row>
    <row r="501" spans="1:3" x14ac:dyDescent="0.3">
      <c r="A501">
        <v>49900088</v>
      </c>
      <c r="B501">
        <v>-31.772459999999999</v>
      </c>
      <c r="C501">
        <v>-990.11210000000005</v>
      </c>
    </row>
    <row r="502" spans="1:3" x14ac:dyDescent="0.3">
      <c r="A502">
        <v>50000091</v>
      </c>
      <c r="B502">
        <v>-31.992190000000001</v>
      </c>
      <c r="C502">
        <v>-990.50279999999998</v>
      </c>
    </row>
    <row r="503" spans="1:3" x14ac:dyDescent="0.3">
      <c r="A503">
        <v>50100092</v>
      </c>
      <c r="B503">
        <v>-31.992190000000001</v>
      </c>
      <c r="C503">
        <v>-990.89760000000001</v>
      </c>
    </row>
    <row r="504" spans="1:3" x14ac:dyDescent="0.3">
      <c r="A504">
        <v>50200089</v>
      </c>
      <c r="B504">
        <v>-31.86035</v>
      </c>
      <c r="C504">
        <v>-991.29240000000004</v>
      </c>
    </row>
    <row r="505" spans="1:3" x14ac:dyDescent="0.3">
      <c r="A505">
        <v>50300091</v>
      </c>
      <c r="B505">
        <v>-31.992190000000001</v>
      </c>
      <c r="C505">
        <v>-991.59490000000005</v>
      </c>
    </row>
    <row r="506" spans="1:3" x14ac:dyDescent="0.3">
      <c r="A506">
        <v>50400114</v>
      </c>
      <c r="B506">
        <v>-31.992190000000001</v>
      </c>
      <c r="C506">
        <v>-991.88800000000003</v>
      </c>
    </row>
    <row r="507" spans="1:3" x14ac:dyDescent="0.3">
      <c r="A507">
        <v>50500089</v>
      </c>
      <c r="B507">
        <v>-31.904299999999999</v>
      </c>
      <c r="C507">
        <v>-992.18110000000001</v>
      </c>
    </row>
    <row r="508" spans="1:3" x14ac:dyDescent="0.3">
      <c r="A508">
        <v>50600088</v>
      </c>
      <c r="B508">
        <v>-31.992190000000001</v>
      </c>
      <c r="C508">
        <v>-992.45749999999998</v>
      </c>
    </row>
    <row r="509" spans="1:3" x14ac:dyDescent="0.3">
      <c r="A509">
        <v>50700088</v>
      </c>
      <c r="B509">
        <v>-31.992190000000001</v>
      </c>
      <c r="C509">
        <v>-992.75059999999996</v>
      </c>
    </row>
    <row r="510" spans="1:3" x14ac:dyDescent="0.3">
      <c r="A510">
        <v>50800090</v>
      </c>
      <c r="B510">
        <v>-31.948239999999998</v>
      </c>
      <c r="C510">
        <v>-992.96360000000004</v>
      </c>
    </row>
    <row r="511" spans="1:3" x14ac:dyDescent="0.3">
      <c r="A511">
        <v>50900092</v>
      </c>
      <c r="B511">
        <v>-31.816410000000001</v>
      </c>
      <c r="C511">
        <v>-993.15899999999999</v>
      </c>
    </row>
    <row r="512" spans="1:3" x14ac:dyDescent="0.3">
      <c r="A512">
        <v>51000092</v>
      </c>
      <c r="B512">
        <v>-31.948239999999998</v>
      </c>
      <c r="C512">
        <v>-993.35640000000001</v>
      </c>
    </row>
    <row r="513" spans="1:3" x14ac:dyDescent="0.3">
      <c r="A513">
        <v>51100090</v>
      </c>
      <c r="B513">
        <v>-31.948239999999998</v>
      </c>
      <c r="C513">
        <v>-993.55179999999996</v>
      </c>
    </row>
    <row r="514" spans="1:3" x14ac:dyDescent="0.3">
      <c r="A514">
        <v>51200091</v>
      </c>
      <c r="B514">
        <v>-31.992190000000001</v>
      </c>
      <c r="C514">
        <v>-993.7491</v>
      </c>
    </row>
    <row r="515" spans="1:3" x14ac:dyDescent="0.3">
      <c r="A515">
        <v>51300089</v>
      </c>
      <c r="B515">
        <v>-31.86035</v>
      </c>
      <c r="C515">
        <v>-993.94650000000001</v>
      </c>
    </row>
    <row r="516" spans="1:3" x14ac:dyDescent="0.3">
      <c r="A516">
        <v>51400093</v>
      </c>
      <c r="B516">
        <v>-32.03613</v>
      </c>
      <c r="C516">
        <v>-994.14189999999996</v>
      </c>
    </row>
    <row r="517" spans="1:3" x14ac:dyDescent="0.3">
      <c r="A517">
        <v>51500089</v>
      </c>
      <c r="B517">
        <v>-31.904299999999999</v>
      </c>
      <c r="C517">
        <v>-994.33929999999998</v>
      </c>
    </row>
    <row r="518" spans="1:3" x14ac:dyDescent="0.3">
      <c r="A518">
        <v>51600092</v>
      </c>
      <c r="B518">
        <v>-31.86035</v>
      </c>
      <c r="C518">
        <v>-994.5367</v>
      </c>
    </row>
    <row r="519" spans="1:3" x14ac:dyDescent="0.3">
      <c r="A519">
        <v>51700089</v>
      </c>
      <c r="B519">
        <v>-31.948239999999998</v>
      </c>
      <c r="C519">
        <v>-994.73209999999995</v>
      </c>
    </row>
    <row r="520" spans="1:3" x14ac:dyDescent="0.3">
      <c r="A520">
        <v>51800093</v>
      </c>
      <c r="B520">
        <v>-31.904299999999999</v>
      </c>
      <c r="C520">
        <v>-994.92939999999999</v>
      </c>
    </row>
    <row r="521" spans="1:3" x14ac:dyDescent="0.3">
      <c r="A521">
        <v>51900091</v>
      </c>
      <c r="B521">
        <v>-31.772459999999999</v>
      </c>
      <c r="C521">
        <v>-995.1268</v>
      </c>
    </row>
    <row r="522" spans="1:3" x14ac:dyDescent="0.3">
      <c r="A522">
        <v>52000090</v>
      </c>
      <c r="B522">
        <v>-31.772459999999999</v>
      </c>
      <c r="C522">
        <v>-995.26930000000004</v>
      </c>
    </row>
    <row r="523" spans="1:3" x14ac:dyDescent="0.3">
      <c r="A523">
        <v>52100092</v>
      </c>
      <c r="B523">
        <v>-31.816410000000001</v>
      </c>
      <c r="C523">
        <v>-995.36500000000001</v>
      </c>
    </row>
    <row r="524" spans="1:3" x14ac:dyDescent="0.3">
      <c r="A524">
        <v>52200091</v>
      </c>
      <c r="B524">
        <v>-31.772459999999999</v>
      </c>
      <c r="C524">
        <v>-995.4597</v>
      </c>
    </row>
    <row r="525" spans="1:3" x14ac:dyDescent="0.3">
      <c r="A525">
        <v>52300090</v>
      </c>
      <c r="B525">
        <v>-31.772459999999999</v>
      </c>
      <c r="C525">
        <v>-995.55539999999996</v>
      </c>
    </row>
    <row r="526" spans="1:3" x14ac:dyDescent="0.3">
      <c r="A526">
        <v>52400088</v>
      </c>
      <c r="B526">
        <v>-31.86035</v>
      </c>
      <c r="C526">
        <v>-995.65110000000004</v>
      </c>
    </row>
    <row r="527" spans="1:3" x14ac:dyDescent="0.3">
      <c r="A527">
        <v>52500091</v>
      </c>
      <c r="B527">
        <v>-31.86035</v>
      </c>
      <c r="C527">
        <v>-995.74580000000003</v>
      </c>
    </row>
    <row r="528" spans="1:3" x14ac:dyDescent="0.3">
      <c r="A528">
        <v>52600092</v>
      </c>
      <c r="B528">
        <v>-31.86035</v>
      </c>
      <c r="C528">
        <v>-995.84159999999997</v>
      </c>
    </row>
    <row r="529" spans="1:3" x14ac:dyDescent="0.3">
      <c r="A529">
        <v>52700091</v>
      </c>
      <c r="B529">
        <v>-31.948239999999998</v>
      </c>
      <c r="C529">
        <v>-995.93730000000005</v>
      </c>
    </row>
    <row r="530" spans="1:3" x14ac:dyDescent="0.3">
      <c r="A530">
        <v>52800093</v>
      </c>
      <c r="B530">
        <v>-31.816410000000001</v>
      </c>
      <c r="C530">
        <v>-996.03200000000004</v>
      </c>
    </row>
    <row r="531" spans="1:3" x14ac:dyDescent="0.3">
      <c r="A531">
        <v>52900092</v>
      </c>
      <c r="B531">
        <v>-31.772459999999999</v>
      </c>
      <c r="C531">
        <v>-996.1277</v>
      </c>
    </row>
    <row r="532" spans="1:3" x14ac:dyDescent="0.3">
      <c r="A532">
        <v>53000089</v>
      </c>
      <c r="B532">
        <v>-31.816410000000001</v>
      </c>
      <c r="C532">
        <v>-996.22339999999997</v>
      </c>
    </row>
    <row r="533" spans="1:3" x14ac:dyDescent="0.3">
      <c r="A533">
        <v>53100090</v>
      </c>
      <c r="B533">
        <v>-31.816410000000001</v>
      </c>
      <c r="C533">
        <v>-996.31809999999996</v>
      </c>
    </row>
    <row r="534" spans="1:3" x14ac:dyDescent="0.3">
      <c r="A534">
        <v>53200092</v>
      </c>
      <c r="B534">
        <v>-31.948239999999998</v>
      </c>
      <c r="C534">
        <v>-996.41380000000004</v>
      </c>
    </row>
    <row r="535" spans="1:3" x14ac:dyDescent="0.3">
      <c r="A535">
        <v>53300092</v>
      </c>
      <c r="B535">
        <v>-31.948239999999998</v>
      </c>
      <c r="C535">
        <v>-996.50850000000003</v>
      </c>
    </row>
    <row r="536" spans="1:3" x14ac:dyDescent="0.3">
      <c r="A536">
        <v>53400090</v>
      </c>
      <c r="B536">
        <v>-31.86035</v>
      </c>
      <c r="C536">
        <v>-996.60419999999999</v>
      </c>
    </row>
    <row r="537" spans="1:3" x14ac:dyDescent="0.3">
      <c r="A537">
        <v>53500093</v>
      </c>
      <c r="B537">
        <v>-31.86035</v>
      </c>
      <c r="C537">
        <v>-996.7</v>
      </c>
    </row>
    <row r="538" spans="1:3" x14ac:dyDescent="0.3">
      <c r="A538">
        <v>53600091</v>
      </c>
      <c r="B538">
        <v>-31.992190000000001</v>
      </c>
      <c r="C538">
        <v>-996.79470000000003</v>
      </c>
    </row>
    <row r="539" spans="1:3" x14ac:dyDescent="0.3">
      <c r="A539">
        <v>53700091</v>
      </c>
      <c r="B539">
        <v>-31.86035</v>
      </c>
      <c r="C539">
        <v>-996.8904</v>
      </c>
    </row>
    <row r="540" spans="1:3" x14ac:dyDescent="0.3">
      <c r="A540">
        <v>53800093</v>
      </c>
      <c r="B540">
        <v>-31.904299999999999</v>
      </c>
      <c r="C540">
        <v>-996.98609999999996</v>
      </c>
    </row>
    <row r="541" spans="1:3" x14ac:dyDescent="0.3">
      <c r="A541">
        <v>53900088</v>
      </c>
      <c r="B541">
        <v>-31.86035</v>
      </c>
      <c r="C541">
        <v>-997.08079999999995</v>
      </c>
    </row>
    <row r="542" spans="1:3" x14ac:dyDescent="0.3">
      <c r="A542">
        <v>54000089</v>
      </c>
      <c r="B542">
        <v>-31.948239999999998</v>
      </c>
      <c r="C542">
        <v>-997.17650000000003</v>
      </c>
    </row>
    <row r="543" spans="1:3" x14ac:dyDescent="0.3">
      <c r="A543">
        <v>54100089</v>
      </c>
      <c r="B543">
        <v>-31.992190000000001</v>
      </c>
      <c r="C543">
        <v>-997.2722</v>
      </c>
    </row>
    <row r="544" spans="1:3" x14ac:dyDescent="0.3">
      <c r="A544">
        <v>54200091</v>
      </c>
      <c r="B544">
        <v>-31.992190000000001</v>
      </c>
      <c r="C544">
        <v>-997.36689999999999</v>
      </c>
    </row>
    <row r="545" spans="1:3" x14ac:dyDescent="0.3">
      <c r="A545">
        <v>54300089</v>
      </c>
      <c r="B545">
        <v>-31.904299999999999</v>
      </c>
      <c r="C545">
        <v>-997.46259999999995</v>
      </c>
    </row>
    <row r="546" spans="1:3" x14ac:dyDescent="0.3">
      <c r="A546">
        <v>54400091</v>
      </c>
      <c r="B546">
        <v>-31.904299999999999</v>
      </c>
      <c r="C546">
        <v>-997.55740000000003</v>
      </c>
    </row>
    <row r="547" spans="1:3" x14ac:dyDescent="0.3">
      <c r="A547">
        <v>54500104</v>
      </c>
      <c r="B547">
        <v>-31.86035</v>
      </c>
      <c r="C547">
        <v>-997.65309999999999</v>
      </c>
    </row>
    <row r="548" spans="1:3" x14ac:dyDescent="0.3">
      <c r="A548">
        <v>54600091</v>
      </c>
      <c r="B548">
        <v>-31.904299999999999</v>
      </c>
      <c r="C548">
        <v>-997.74879999999996</v>
      </c>
    </row>
    <row r="549" spans="1:3" x14ac:dyDescent="0.3">
      <c r="A549">
        <v>54700088</v>
      </c>
      <c r="B549">
        <v>-31.948239999999998</v>
      </c>
      <c r="C549">
        <v>-997.84349999999995</v>
      </c>
    </row>
    <row r="550" spans="1:3" x14ac:dyDescent="0.3">
      <c r="A550">
        <v>54800089</v>
      </c>
      <c r="B550">
        <v>-31.772459999999999</v>
      </c>
      <c r="C550">
        <v>-997.93920000000003</v>
      </c>
    </row>
    <row r="551" spans="1:3" x14ac:dyDescent="0.3">
      <c r="A551">
        <v>54900135</v>
      </c>
      <c r="B551">
        <v>-31.816410000000001</v>
      </c>
      <c r="C551">
        <v>-998.03489999999999</v>
      </c>
    </row>
    <row r="552" spans="1:3" x14ac:dyDescent="0.3">
      <c r="A552">
        <v>55000089</v>
      </c>
      <c r="B552">
        <v>-31.72852</v>
      </c>
      <c r="C552">
        <v>-998.12959999999998</v>
      </c>
    </row>
    <row r="553" spans="1:3" x14ac:dyDescent="0.3">
      <c r="A553">
        <v>55100090</v>
      </c>
      <c r="B553">
        <v>-31.72852</v>
      </c>
      <c r="C553">
        <v>-998.22529999999995</v>
      </c>
    </row>
    <row r="554" spans="1:3" x14ac:dyDescent="0.3">
      <c r="A554">
        <v>55200089</v>
      </c>
      <c r="B554">
        <v>-31.86035</v>
      </c>
      <c r="C554">
        <v>-998.32100000000003</v>
      </c>
    </row>
    <row r="555" spans="1:3" x14ac:dyDescent="0.3">
      <c r="A555">
        <v>55300088</v>
      </c>
      <c r="B555">
        <v>-31.904299999999999</v>
      </c>
      <c r="C555">
        <v>-998.41579999999999</v>
      </c>
    </row>
    <row r="556" spans="1:3" x14ac:dyDescent="0.3">
      <c r="A556">
        <v>55400089</v>
      </c>
      <c r="B556">
        <v>-31.86035</v>
      </c>
      <c r="C556">
        <v>-998.51149999999996</v>
      </c>
    </row>
    <row r="557" spans="1:3" x14ac:dyDescent="0.3">
      <c r="A557">
        <v>55500093</v>
      </c>
      <c r="B557">
        <v>-31.992190000000001</v>
      </c>
      <c r="C557">
        <v>-998.60619999999994</v>
      </c>
    </row>
    <row r="558" spans="1:3" x14ac:dyDescent="0.3">
      <c r="A558">
        <v>55600090</v>
      </c>
      <c r="B558">
        <v>-31.86035</v>
      </c>
      <c r="C558">
        <v>-998.70190000000002</v>
      </c>
    </row>
    <row r="559" spans="1:3" x14ac:dyDescent="0.3">
      <c r="A559">
        <v>55700091</v>
      </c>
      <c r="B559">
        <v>-31.816410000000001</v>
      </c>
      <c r="C559">
        <v>-998.79759999999999</v>
      </c>
    </row>
    <row r="560" spans="1:3" x14ac:dyDescent="0.3">
      <c r="A560">
        <v>55800091</v>
      </c>
      <c r="B560">
        <v>-31.816410000000001</v>
      </c>
      <c r="C560">
        <v>-998.89229999999998</v>
      </c>
    </row>
    <row r="561" spans="1:3" x14ac:dyDescent="0.3">
      <c r="A561">
        <v>55900090</v>
      </c>
      <c r="B561">
        <v>-31.992190000000001</v>
      </c>
      <c r="C561">
        <v>-998.98800000000006</v>
      </c>
    </row>
    <row r="562" spans="1:3" x14ac:dyDescent="0.3">
      <c r="A562">
        <v>56000092</v>
      </c>
      <c r="B562">
        <v>-31.86035</v>
      </c>
      <c r="C562">
        <v>-999.08370000000002</v>
      </c>
    </row>
    <row r="563" spans="1:3" x14ac:dyDescent="0.3">
      <c r="A563">
        <v>56100088</v>
      </c>
      <c r="B563">
        <v>-31.72852</v>
      </c>
      <c r="C563">
        <v>-999.17849999999999</v>
      </c>
    </row>
    <row r="564" spans="1:3" x14ac:dyDescent="0.3">
      <c r="A564">
        <v>56200091</v>
      </c>
      <c r="B564">
        <v>-31.948239999999998</v>
      </c>
      <c r="C564">
        <v>-999.27419999999995</v>
      </c>
    </row>
    <row r="565" spans="1:3" x14ac:dyDescent="0.3">
      <c r="A565">
        <v>56300092</v>
      </c>
      <c r="B565">
        <v>-31.772459999999999</v>
      </c>
      <c r="C565">
        <v>-999.36990000000003</v>
      </c>
    </row>
    <row r="566" spans="1:3" x14ac:dyDescent="0.3">
      <c r="A566">
        <v>56400089</v>
      </c>
      <c r="B566">
        <v>-31.640630000000002</v>
      </c>
      <c r="C566">
        <v>-999.46460000000002</v>
      </c>
    </row>
    <row r="567" spans="1:3" x14ac:dyDescent="0.3">
      <c r="A567">
        <v>56500089</v>
      </c>
      <c r="B567">
        <v>-31.86035</v>
      </c>
      <c r="C567">
        <v>-999.56029999999998</v>
      </c>
    </row>
    <row r="568" spans="1:3" x14ac:dyDescent="0.3">
      <c r="A568">
        <v>56600091</v>
      </c>
      <c r="B568">
        <v>-31.86035</v>
      </c>
      <c r="C568">
        <v>-999.65499999999997</v>
      </c>
    </row>
    <row r="569" spans="1:3" x14ac:dyDescent="0.3">
      <c r="A569">
        <v>56700093</v>
      </c>
      <c r="B569">
        <v>-31.948239999999998</v>
      </c>
      <c r="C569">
        <v>-999.75070000000005</v>
      </c>
    </row>
    <row r="570" spans="1:3" x14ac:dyDescent="0.3">
      <c r="A570">
        <v>56800092</v>
      </c>
      <c r="B570">
        <v>-31.86035</v>
      </c>
      <c r="C570">
        <v>-999.84640000000002</v>
      </c>
    </row>
    <row r="571" spans="1:3" x14ac:dyDescent="0.3">
      <c r="A571">
        <v>56900092</v>
      </c>
      <c r="B571">
        <v>-31.86035</v>
      </c>
      <c r="C571">
        <v>-999.94119999999998</v>
      </c>
    </row>
    <row r="572" spans="1:3" x14ac:dyDescent="0.3">
      <c r="A572">
        <v>57000089</v>
      </c>
      <c r="B572">
        <v>-31.72852</v>
      </c>
      <c r="C572">
        <v>-1000.037</v>
      </c>
    </row>
    <row r="573" spans="1:3" x14ac:dyDescent="0.3">
      <c r="A573">
        <v>57100092</v>
      </c>
      <c r="B573">
        <v>-31.86035</v>
      </c>
      <c r="C573">
        <v>-1000.133</v>
      </c>
    </row>
    <row r="574" spans="1:3" x14ac:dyDescent="0.3">
      <c r="A574">
        <v>57200092</v>
      </c>
      <c r="B574">
        <v>-31.772459999999999</v>
      </c>
      <c r="C574">
        <v>-1000.227</v>
      </c>
    </row>
    <row r="575" spans="1:3" x14ac:dyDescent="0.3">
      <c r="A575">
        <v>57300090</v>
      </c>
      <c r="B575">
        <v>-31.684570000000001</v>
      </c>
      <c r="C575">
        <v>-1000.323</v>
      </c>
    </row>
    <row r="576" spans="1:3" x14ac:dyDescent="0.3">
      <c r="A576">
        <v>57400091</v>
      </c>
      <c r="B576">
        <v>-31.816410000000001</v>
      </c>
      <c r="C576">
        <v>-1000.418</v>
      </c>
    </row>
    <row r="577" spans="1:3" x14ac:dyDescent="0.3">
      <c r="A577">
        <v>57500089</v>
      </c>
      <c r="B577">
        <v>-31.772459999999999</v>
      </c>
      <c r="C577">
        <v>-1000.513</v>
      </c>
    </row>
    <row r="578" spans="1:3" x14ac:dyDescent="0.3">
      <c r="A578">
        <v>57600093</v>
      </c>
      <c r="B578">
        <v>-31.86035</v>
      </c>
      <c r="C578">
        <v>-1000.609</v>
      </c>
    </row>
    <row r="579" spans="1:3" x14ac:dyDescent="0.3">
      <c r="A579">
        <v>57700090</v>
      </c>
      <c r="B579">
        <v>-31.684570000000001</v>
      </c>
      <c r="C579">
        <v>-1000.704</v>
      </c>
    </row>
    <row r="580" spans="1:3" x14ac:dyDescent="0.3">
      <c r="A580">
        <v>57800091</v>
      </c>
      <c r="B580">
        <v>-31.816410000000001</v>
      </c>
      <c r="C580">
        <v>-1000.8</v>
      </c>
    </row>
    <row r="581" spans="1:3" x14ac:dyDescent="0.3">
      <c r="A581">
        <v>57900088</v>
      </c>
      <c r="B581">
        <v>-31.772459999999999</v>
      </c>
      <c r="C581">
        <v>-1000.895</v>
      </c>
    </row>
    <row r="582" spans="1:3" x14ac:dyDescent="0.3">
      <c r="A582">
        <v>58000092</v>
      </c>
      <c r="B582">
        <v>-31.684570000000001</v>
      </c>
      <c r="C582">
        <v>-1000.99</v>
      </c>
    </row>
    <row r="583" spans="1:3" x14ac:dyDescent="0.3">
      <c r="A583">
        <v>58100089</v>
      </c>
      <c r="B583">
        <v>-31.904299999999999</v>
      </c>
      <c r="C583">
        <v>-1001.086</v>
      </c>
    </row>
    <row r="584" spans="1:3" x14ac:dyDescent="0.3">
      <c r="A584">
        <v>58200089</v>
      </c>
      <c r="B584">
        <v>-31.904299999999999</v>
      </c>
      <c r="C584">
        <v>-1001.181</v>
      </c>
    </row>
    <row r="585" spans="1:3" x14ac:dyDescent="0.3">
      <c r="A585">
        <v>58300088</v>
      </c>
      <c r="B585">
        <v>-31.816410000000001</v>
      </c>
      <c r="C585">
        <v>-1001.276</v>
      </c>
    </row>
    <row r="586" spans="1:3" x14ac:dyDescent="0.3">
      <c r="A586">
        <v>58400092</v>
      </c>
      <c r="B586">
        <v>-31.86035</v>
      </c>
      <c r="C586">
        <v>-1001.372</v>
      </c>
    </row>
    <row r="587" spans="1:3" x14ac:dyDescent="0.3">
      <c r="A587">
        <v>58500089</v>
      </c>
      <c r="B587">
        <v>-31.816410000000001</v>
      </c>
      <c r="C587">
        <v>-1001.467</v>
      </c>
    </row>
    <row r="588" spans="1:3" x14ac:dyDescent="0.3">
      <c r="A588">
        <v>58600091</v>
      </c>
      <c r="B588">
        <v>-31.948239999999998</v>
      </c>
      <c r="C588">
        <v>-1001.562</v>
      </c>
    </row>
    <row r="589" spans="1:3" x14ac:dyDescent="0.3">
      <c r="A589">
        <v>58700089</v>
      </c>
      <c r="B589">
        <v>-31.772459999999999</v>
      </c>
      <c r="C589">
        <v>-1001.658</v>
      </c>
    </row>
    <row r="590" spans="1:3" x14ac:dyDescent="0.3">
      <c r="A590">
        <v>58800092</v>
      </c>
      <c r="B590">
        <v>-31.86035</v>
      </c>
      <c r="C590">
        <v>-1001.753</v>
      </c>
    </row>
    <row r="591" spans="1:3" x14ac:dyDescent="0.3">
      <c r="A591">
        <v>58900090</v>
      </c>
      <c r="B591">
        <v>-31.992190000000001</v>
      </c>
      <c r="C591">
        <v>-1001.848</v>
      </c>
    </row>
    <row r="592" spans="1:3" x14ac:dyDescent="0.3">
      <c r="A592">
        <v>59000093</v>
      </c>
      <c r="B592">
        <v>-31.772459999999999</v>
      </c>
      <c r="C592">
        <v>-1001.944</v>
      </c>
    </row>
    <row r="593" spans="1:3" x14ac:dyDescent="0.3">
      <c r="A593">
        <v>59100091</v>
      </c>
      <c r="B593">
        <v>-31.772459999999999</v>
      </c>
      <c r="C593">
        <v>-1002.039</v>
      </c>
    </row>
    <row r="594" spans="1:3" x14ac:dyDescent="0.3">
      <c r="A594">
        <v>59200088</v>
      </c>
      <c r="B594">
        <v>-31.86035</v>
      </c>
      <c r="C594">
        <v>-1002.135</v>
      </c>
    </row>
    <row r="595" spans="1:3" x14ac:dyDescent="0.3">
      <c r="A595">
        <v>59300089</v>
      </c>
      <c r="B595">
        <v>-31.684570000000001</v>
      </c>
      <c r="C595">
        <v>-1002.23</v>
      </c>
    </row>
    <row r="596" spans="1:3" x14ac:dyDescent="0.3">
      <c r="A596">
        <v>59400090</v>
      </c>
      <c r="B596">
        <v>-31.86035</v>
      </c>
      <c r="C596">
        <v>-1002.325</v>
      </c>
    </row>
    <row r="597" spans="1:3" x14ac:dyDescent="0.3">
      <c r="A597">
        <v>59500093</v>
      </c>
      <c r="B597">
        <v>-31.904299999999999</v>
      </c>
      <c r="C597">
        <v>-1002.421</v>
      </c>
    </row>
    <row r="598" spans="1:3" x14ac:dyDescent="0.3">
      <c r="A598">
        <v>59600092</v>
      </c>
      <c r="B598">
        <v>-31.640630000000002</v>
      </c>
      <c r="C598">
        <v>-1002.515</v>
      </c>
    </row>
    <row r="599" spans="1:3" x14ac:dyDescent="0.3">
      <c r="A599">
        <v>59700093</v>
      </c>
      <c r="B599">
        <v>-31.948239999999998</v>
      </c>
      <c r="C599">
        <v>-1002.611</v>
      </c>
    </row>
    <row r="600" spans="1:3" x14ac:dyDescent="0.3">
      <c r="A600">
        <v>59800090</v>
      </c>
      <c r="B600">
        <v>-31.86035</v>
      </c>
      <c r="C600">
        <v>-1002.707</v>
      </c>
    </row>
    <row r="601" spans="1:3" x14ac:dyDescent="0.3">
      <c r="A601">
        <v>59900091</v>
      </c>
      <c r="B601">
        <v>-31.904299999999999</v>
      </c>
      <c r="C601">
        <v>-1002.802</v>
      </c>
    </row>
    <row r="602" spans="1:3" x14ac:dyDescent="0.3">
      <c r="A602">
        <v>60000090</v>
      </c>
      <c r="B602">
        <v>-31.816410000000001</v>
      </c>
      <c r="C602">
        <v>-1002.897</v>
      </c>
    </row>
    <row r="603" spans="1:3" x14ac:dyDescent="0.3">
      <c r="A603">
        <v>60100089</v>
      </c>
      <c r="B603">
        <v>-31.904299999999999</v>
      </c>
      <c r="C603">
        <v>-1002.9930000000001</v>
      </c>
    </row>
    <row r="604" spans="1:3" x14ac:dyDescent="0.3">
      <c r="A604">
        <v>60200092</v>
      </c>
      <c r="B604">
        <v>-31.948239999999998</v>
      </c>
      <c r="C604">
        <v>-1003.088</v>
      </c>
    </row>
    <row r="605" spans="1:3" x14ac:dyDescent="0.3">
      <c r="A605">
        <v>60300090</v>
      </c>
      <c r="B605">
        <v>-31.86035</v>
      </c>
      <c r="C605">
        <v>-1003.183</v>
      </c>
    </row>
    <row r="606" spans="1:3" x14ac:dyDescent="0.3">
      <c r="A606">
        <v>60400090</v>
      </c>
      <c r="B606">
        <v>-31.816410000000001</v>
      </c>
      <c r="C606">
        <v>-1003.279</v>
      </c>
    </row>
    <row r="607" spans="1:3" x14ac:dyDescent="0.3">
      <c r="A607">
        <v>60500091</v>
      </c>
      <c r="B607">
        <v>-31.72852</v>
      </c>
      <c r="C607">
        <v>-1003.374</v>
      </c>
    </row>
    <row r="608" spans="1:3" x14ac:dyDescent="0.3">
      <c r="A608">
        <v>60600092</v>
      </c>
      <c r="B608">
        <v>-31.684570000000001</v>
      </c>
      <c r="C608">
        <v>-1003.4690000000001</v>
      </c>
    </row>
    <row r="609" spans="1:3" x14ac:dyDescent="0.3">
      <c r="A609">
        <v>60700089</v>
      </c>
      <c r="B609">
        <v>-31.86035</v>
      </c>
      <c r="C609">
        <v>-1003.564</v>
      </c>
    </row>
    <row r="610" spans="1:3" x14ac:dyDescent="0.3">
      <c r="A610">
        <v>60800092</v>
      </c>
      <c r="B610">
        <v>-31.816410000000001</v>
      </c>
      <c r="C610">
        <v>-1003.66</v>
      </c>
    </row>
    <row r="611" spans="1:3" x14ac:dyDescent="0.3">
      <c r="A611">
        <v>60900089</v>
      </c>
      <c r="B611">
        <v>-31.72852</v>
      </c>
      <c r="C611">
        <v>-1003.756</v>
      </c>
    </row>
    <row r="612" spans="1:3" x14ac:dyDescent="0.3">
      <c r="A612">
        <v>61000088</v>
      </c>
      <c r="B612">
        <v>-31.948239999999998</v>
      </c>
      <c r="C612">
        <v>-1003.85</v>
      </c>
    </row>
    <row r="613" spans="1:3" x14ac:dyDescent="0.3">
      <c r="A613">
        <v>61100089</v>
      </c>
      <c r="B613">
        <v>-31.86035</v>
      </c>
      <c r="C613">
        <v>-1003.946</v>
      </c>
    </row>
    <row r="614" spans="1:3" x14ac:dyDescent="0.3">
      <c r="A614">
        <v>61200089</v>
      </c>
      <c r="B614">
        <v>-31.816410000000001</v>
      </c>
      <c r="C614">
        <v>-1004.042</v>
      </c>
    </row>
    <row r="615" spans="1:3" x14ac:dyDescent="0.3">
      <c r="A615">
        <v>61300092</v>
      </c>
      <c r="B615">
        <v>-31.86035</v>
      </c>
      <c r="C615">
        <v>-1004.136</v>
      </c>
    </row>
    <row r="616" spans="1:3" x14ac:dyDescent="0.3">
      <c r="A616">
        <v>61400092</v>
      </c>
      <c r="B616">
        <v>-31.904299999999999</v>
      </c>
      <c r="C616">
        <v>-1004.232</v>
      </c>
    </row>
    <row r="617" spans="1:3" x14ac:dyDescent="0.3">
      <c r="A617">
        <v>61500090</v>
      </c>
      <c r="B617">
        <v>-31.816410000000001</v>
      </c>
      <c r="C617">
        <v>-1004.328</v>
      </c>
    </row>
    <row r="618" spans="1:3" x14ac:dyDescent="0.3">
      <c r="A618">
        <v>61600093</v>
      </c>
      <c r="B618">
        <v>-31.904299999999999</v>
      </c>
      <c r="C618">
        <v>-1004.423</v>
      </c>
    </row>
    <row r="619" spans="1:3" x14ac:dyDescent="0.3">
      <c r="A619">
        <v>61700089</v>
      </c>
      <c r="B619">
        <v>-31.72852</v>
      </c>
      <c r="C619">
        <v>-1004.518</v>
      </c>
    </row>
    <row r="620" spans="1:3" x14ac:dyDescent="0.3">
      <c r="A620">
        <v>61800092</v>
      </c>
      <c r="B620">
        <v>-31.904299999999999</v>
      </c>
      <c r="C620">
        <v>-1004.6130000000001</v>
      </c>
    </row>
    <row r="621" spans="1:3" x14ac:dyDescent="0.3">
      <c r="A621">
        <v>61900091</v>
      </c>
      <c r="B621">
        <v>-31.86035</v>
      </c>
      <c r="C621">
        <v>-1004.7089999999999</v>
      </c>
    </row>
    <row r="622" spans="1:3" x14ac:dyDescent="0.3">
      <c r="A622">
        <v>62000092</v>
      </c>
      <c r="B622">
        <v>-31.684570000000001</v>
      </c>
      <c r="C622">
        <v>-1004.804</v>
      </c>
    </row>
    <row r="623" spans="1:3" x14ac:dyDescent="0.3">
      <c r="A623">
        <v>62100092</v>
      </c>
      <c r="B623">
        <v>-31.992190000000001</v>
      </c>
      <c r="C623">
        <v>-1004.899</v>
      </c>
    </row>
    <row r="624" spans="1:3" x14ac:dyDescent="0.3">
      <c r="A624">
        <v>62200088</v>
      </c>
      <c r="B624">
        <v>-31.86035</v>
      </c>
      <c r="C624">
        <v>-1004.995</v>
      </c>
    </row>
    <row r="625" spans="1:3" x14ac:dyDescent="0.3">
      <c r="A625">
        <v>62300090</v>
      </c>
      <c r="B625">
        <v>-31.684570000000001</v>
      </c>
      <c r="C625">
        <v>-1005.091</v>
      </c>
    </row>
    <row r="626" spans="1:3" x14ac:dyDescent="0.3">
      <c r="A626">
        <v>62400090</v>
      </c>
      <c r="B626">
        <v>-31.772459999999999</v>
      </c>
      <c r="C626">
        <v>-1005.1849999999999</v>
      </c>
    </row>
    <row r="627" spans="1:3" x14ac:dyDescent="0.3">
      <c r="A627">
        <v>62500090</v>
      </c>
      <c r="B627">
        <v>-31.772459999999999</v>
      </c>
      <c r="C627">
        <v>-1005.2809999999999</v>
      </c>
    </row>
    <row r="628" spans="1:3" x14ac:dyDescent="0.3">
      <c r="A628">
        <v>62600091</v>
      </c>
      <c r="B628">
        <v>-31.816410000000001</v>
      </c>
      <c r="C628">
        <v>-1005.377</v>
      </c>
    </row>
    <row r="629" spans="1:3" x14ac:dyDescent="0.3">
      <c r="A629">
        <v>62700092</v>
      </c>
      <c r="B629">
        <v>-31.86035</v>
      </c>
      <c r="C629">
        <v>-1005.471</v>
      </c>
    </row>
    <row r="630" spans="1:3" x14ac:dyDescent="0.3">
      <c r="A630">
        <v>62800089</v>
      </c>
      <c r="B630">
        <v>-31.816410000000001</v>
      </c>
      <c r="C630">
        <v>-1005.567</v>
      </c>
    </row>
    <row r="631" spans="1:3" x14ac:dyDescent="0.3">
      <c r="A631">
        <v>62900089</v>
      </c>
      <c r="B631">
        <v>-31.904299999999999</v>
      </c>
      <c r="C631">
        <v>-1005.662</v>
      </c>
    </row>
    <row r="632" spans="1:3" x14ac:dyDescent="0.3">
      <c r="A632">
        <v>63000090</v>
      </c>
      <c r="B632">
        <v>-31.816410000000001</v>
      </c>
      <c r="C632">
        <v>-1005.758</v>
      </c>
    </row>
    <row r="633" spans="1:3" x14ac:dyDescent="0.3">
      <c r="A633">
        <v>63100089</v>
      </c>
      <c r="B633">
        <v>-31.772459999999999</v>
      </c>
      <c r="C633">
        <v>-1005.853</v>
      </c>
    </row>
    <row r="634" spans="1:3" x14ac:dyDescent="0.3">
      <c r="A634">
        <v>63200089</v>
      </c>
      <c r="B634">
        <v>-31.816410000000001</v>
      </c>
      <c r="C634">
        <v>-1005.948</v>
      </c>
    </row>
    <row r="635" spans="1:3" x14ac:dyDescent="0.3">
      <c r="A635">
        <v>63300091</v>
      </c>
      <c r="B635">
        <v>-31.72852</v>
      </c>
      <c r="C635">
        <v>-1006.044</v>
      </c>
    </row>
    <row r="636" spans="1:3" x14ac:dyDescent="0.3">
      <c r="A636">
        <v>63400091</v>
      </c>
      <c r="B636">
        <v>-31.816410000000001</v>
      </c>
      <c r="C636">
        <v>-1006.139</v>
      </c>
    </row>
    <row r="637" spans="1:3" x14ac:dyDescent="0.3">
      <c r="A637">
        <v>63500092</v>
      </c>
      <c r="B637">
        <v>-31.640630000000002</v>
      </c>
      <c r="C637">
        <v>-1006.234</v>
      </c>
    </row>
    <row r="638" spans="1:3" x14ac:dyDescent="0.3">
      <c r="A638">
        <v>63600090</v>
      </c>
      <c r="B638">
        <v>-31.640630000000002</v>
      </c>
      <c r="C638">
        <v>-1006.33</v>
      </c>
    </row>
    <row r="639" spans="1:3" x14ac:dyDescent="0.3">
      <c r="A639">
        <v>63700090</v>
      </c>
      <c r="B639">
        <v>-31.816410000000001</v>
      </c>
      <c r="C639">
        <v>-1006.426</v>
      </c>
    </row>
    <row r="640" spans="1:3" x14ac:dyDescent="0.3">
      <c r="A640">
        <v>63800088</v>
      </c>
      <c r="B640">
        <v>-31.72852</v>
      </c>
      <c r="C640">
        <v>-1006.52</v>
      </c>
    </row>
    <row r="641" spans="1:3" x14ac:dyDescent="0.3">
      <c r="A641">
        <v>63900091</v>
      </c>
      <c r="B641">
        <v>-31.72852</v>
      </c>
      <c r="C641">
        <v>-1006.616</v>
      </c>
    </row>
    <row r="642" spans="1:3" x14ac:dyDescent="0.3">
      <c r="A642">
        <v>64000090</v>
      </c>
      <c r="B642">
        <v>-31.596679999999999</v>
      </c>
      <c r="C642">
        <v>-1006.711</v>
      </c>
    </row>
    <row r="643" spans="1:3" x14ac:dyDescent="0.3">
      <c r="A643">
        <v>64100090</v>
      </c>
      <c r="B643">
        <v>-31.86035</v>
      </c>
      <c r="C643">
        <v>-1006.806</v>
      </c>
    </row>
    <row r="644" spans="1:3" x14ac:dyDescent="0.3">
      <c r="A644">
        <v>64200091</v>
      </c>
      <c r="B644">
        <v>-31.86035</v>
      </c>
      <c r="C644">
        <v>-1006.902</v>
      </c>
    </row>
    <row r="645" spans="1:3" x14ac:dyDescent="0.3">
      <c r="A645">
        <v>64300090</v>
      </c>
      <c r="B645">
        <v>-31.816410000000001</v>
      </c>
      <c r="C645">
        <v>-1006.997</v>
      </c>
    </row>
    <row r="646" spans="1:3" x14ac:dyDescent="0.3">
      <c r="A646">
        <v>64400092</v>
      </c>
      <c r="B646">
        <v>-31.640630000000002</v>
      </c>
      <c r="C646">
        <v>-1007.093</v>
      </c>
    </row>
    <row r="647" spans="1:3" x14ac:dyDescent="0.3">
      <c r="A647">
        <v>64500089</v>
      </c>
      <c r="B647">
        <v>-31.86035</v>
      </c>
      <c r="C647">
        <v>-1007.188</v>
      </c>
    </row>
    <row r="648" spans="1:3" x14ac:dyDescent="0.3">
      <c r="A648">
        <v>64600092</v>
      </c>
      <c r="B648">
        <v>-31.72852</v>
      </c>
      <c r="C648">
        <v>-1007.283</v>
      </c>
    </row>
    <row r="649" spans="1:3" x14ac:dyDescent="0.3">
      <c r="A649">
        <v>64700090</v>
      </c>
      <c r="B649">
        <v>-31.816410000000001</v>
      </c>
      <c r="C649">
        <v>-1007.379</v>
      </c>
    </row>
    <row r="650" spans="1:3" x14ac:dyDescent="0.3">
      <c r="A650">
        <v>64800093</v>
      </c>
      <c r="B650">
        <v>-31.684570000000001</v>
      </c>
      <c r="C650">
        <v>-1007.474</v>
      </c>
    </row>
    <row r="651" spans="1:3" x14ac:dyDescent="0.3">
      <c r="A651">
        <v>64900089</v>
      </c>
      <c r="B651">
        <v>-31.86035</v>
      </c>
      <c r="C651">
        <v>-1007.569</v>
      </c>
    </row>
    <row r="652" spans="1:3" x14ac:dyDescent="0.3">
      <c r="A652">
        <v>65000091</v>
      </c>
      <c r="B652">
        <v>-31.55273</v>
      </c>
      <c r="C652">
        <v>-1007.665</v>
      </c>
    </row>
    <row r="653" spans="1:3" x14ac:dyDescent="0.3">
      <c r="A653">
        <v>65100092</v>
      </c>
      <c r="B653">
        <v>-31.86035</v>
      </c>
      <c r="C653">
        <v>-1007.76</v>
      </c>
    </row>
    <row r="654" spans="1:3" x14ac:dyDescent="0.3">
      <c r="A654">
        <v>65200089</v>
      </c>
      <c r="B654">
        <v>-31.596679999999999</v>
      </c>
      <c r="C654">
        <v>-1007.855</v>
      </c>
    </row>
    <row r="655" spans="1:3" x14ac:dyDescent="0.3">
      <c r="A655">
        <v>65300088</v>
      </c>
      <c r="B655">
        <v>-31.684570000000001</v>
      </c>
      <c r="C655">
        <v>-1007.951</v>
      </c>
    </row>
    <row r="656" spans="1:3" x14ac:dyDescent="0.3">
      <c r="A656">
        <v>65400092</v>
      </c>
      <c r="B656">
        <v>-31.904299999999999</v>
      </c>
      <c r="C656">
        <v>-1008.046</v>
      </c>
    </row>
    <row r="657" spans="1:3" x14ac:dyDescent="0.3">
      <c r="A657">
        <v>65500090</v>
      </c>
      <c r="B657">
        <v>-31.816410000000001</v>
      </c>
      <c r="C657">
        <v>-1008.141</v>
      </c>
    </row>
    <row r="658" spans="1:3" x14ac:dyDescent="0.3">
      <c r="A658">
        <v>65600093</v>
      </c>
      <c r="B658">
        <v>-31.86035</v>
      </c>
      <c r="C658">
        <v>-1008.237</v>
      </c>
    </row>
    <row r="659" spans="1:3" x14ac:dyDescent="0.3">
      <c r="A659">
        <v>65700091</v>
      </c>
      <c r="B659">
        <v>-31.55273</v>
      </c>
      <c r="C659">
        <v>-1008.332</v>
      </c>
    </row>
    <row r="660" spans="1:3" x14ac:dyDescent="0.3">
      <c r="A660">
        <v>65800088</v>
      </c>
      <c r="B660">
        <v>-31.72852</v>
      </c>
      <c r="C660">
        <v>-1008.427</v>
      </c>
    </row>
    <row r="661" spans="1:3" x14ac:dyDescent="0.3">
      <c r="A661">
        <v>65900089</v>
      </c>
      <c r="B661">
        <v>-31.772459999999999</v>
      </c>
      <c r="C661">
        <v>-1008.523</v>
      </c>
    </row>
    <row r="662" spans="1:3" x14ac:dyDescent="0.3">
      <c r="A662">
        <v>66000093</v>
      </c>
      <c r="B662">
        <v>-31.72852</v>
      </c>
      <c r="C662">
        <v>-1008.6180000000001</v>
      </c>
    </row>
    <row r="663" spans="1:3" x14ac:dyDescent="0.3">
      <c r="A663">
        <v>66100092</v>
      </c>
      <c r="B663">
        <v>-31.596679999999999</v>
      </c>
      <c r="C663">
        <v>-1008.7140000000001</v>
      </c>
    </row>
    <row r="664" spans="1:3" x14ac:dyDescent="0.3">
      <c r="A664">
        <v>66200092</v>
      </c>
      <c r="B664">
        <v>-31.684570000000001</v>
      </c>
      <c r="C664">
        <v>-1008.808</v>
      </c>
    </row>
    <row r="665" spans="1:3" x14ac:dyDescent="0.3">
      <c r="A665">
        <v>66300090</v>
      </c>
      <c r="B665">
        <v>-31.772459999999999</v>
      </c>
      <c r="C665">
        <v>-1008.904</v>
      </c>
    </row>
    <row r="666" spans="1:3" x14ac:dyDescent="0.3">
      <c r="A666">
        <v>66400089</v>
      </c>
      <c r="B666">
        <v>-31.72852</v>
      </c>
      <c r="C666">
        <v>-1009</v>
      </c>
    </row>
    <row r="667" spans="1:3" x14ac:dyDescent="0.3">
      <c r="A667">
        <v>66500093</v>
      </c>
      <c r="B667">
        <v>-31.640630000000002</v>
      </c>
      <c r="C667">
        <v>-1009.0940000000001</v>
      </c>
    </row>
    <row r="668" spans="1:3" x14ac:dyDescent="0.3">
      <c r="A668">
        <v>66600092</v>
      </c>
      <c r="B668">
        <v>-31.72852</v>
      </c>
      <c r="C668">
        <v>-1009.19</v>
      </c>
    </row>
    <row r="669" spans="1:3" x14ac:dyDescent="0.3">
      <c r="A669">
        <v>66700089</v>
      </c>
      <c r="B669">
        <v>-31.72852</v>
      </c>
      <c r="C669">
        <v>-1009.2859999999999</v>
      </c>
    </row>
    <row r="670" spans="1:3" x14ac:dyDescent="0.3">
      <c r="A670">
        <v>66800089</v>
      </c>
      <c r="B670">
        <v>-31.816410000000001</v>
      </c>
      <c r="C670">
        <v>-1009.381</v>
      </c>
    </row>
    <row r="671" spans="1:3" x14ac:dyDescent="0.3">
      <c r="A671">
        <v>66900089</v>
      </c>
      <c r="B671">
        <v>-31.640630000000002</v>
      </c>
      <c r="C671">
        <v>-1009.476</v>
      </c>
    </row>
    <row r="672" spans="1:3" x14ac:dyDescent="0.3">
      <c r="A672">
        <v>67000088</v>
      </c>
      <c r="B672">
        <v>-31.684570000000001</v>
      </c>
      <c r="C672">
        <v>-1009.572</v>
      </c>
    </row>
    <row r="673" spans="1:3" x14ac:dyDescent="0.3">
      <c r="A673">
        <v>67100090</v>
      </c>
      <c r="B673">
        <v>-31.816410000000001</v>
      </c>
      <c r="C673">
        <v>-1009.667</v>
      </c>
    </row>
    <row r="674" spans="1:3" x14ac:dyDescent="0.3">
      <c r="A674">
        <v>67200089</v>
      </c>
      <c r="B674">
        <v>-31.904299999999999</v>
      </c>
      <c r="C674">
        <v>-1009.7619999999999</v>
      </c>
    </row>
    <row r="675" spans="1:3" x14ac:dyDescent="0.3">
      <c r="A675">
        <v>67300091</v>
      </c>
      <c r="B675">
        <v>-31.684570000000001</v>
      </c>
      <c r="C675">
        <v>-1009.857</v>
      </c>
    </row>
    <row r="676" spans="1:3" x14ac:dyDescent="0.3">
      <c r="A676">
        <v>67400091</v>
      </c>
      <c r="B676">
        <v>-31.772459999999999</v>
      </c>
      <c r="C676">
        <v>-1009.953</v>
      </c>
    </row>
    <row r="677" spans="1:3" x14ac:dyDescent="0.3">
      <c r="A677">
        <v>67500092</v>
      </c>
      <c r="B677">
        <v>-31.772459999999999</v>
      </c>
      <c r="C677">
        <v>-1010.049</v>
      </c>
    </row>
    <row r="678" spans="1:3" x14ac:dyDescent="0.3">
      <c r="A678">
        <v>67600092</v>
      </c>
      <c r="B678">
        <v>-31.772459999999999</v>
      </c>
      <c r="C678">
        <v>-1010.143</v>
      </c>
    </row>
    <row r="679" spans="1:3" x14ac:dyDescent="0.3">
      <c r="A679">
        <v>67700093</v>
      </c>
      <c r="B679">
        <v>-31.772459999999999</v>
      </c>
      <c r="C679">
        <v>-1010.239</v>
      </c>
    </row>
    <row r="680" spans="1:3" x14ac:dyDescent="0.3">
      <c r="A680">
        <v>67800088</v>
      </c>
      <c r="B680">
        <v>-31.640630000000002</v>
      </c>
      <c r="C680">
        <v>-1010.335</v>
      </c>
    </row>
    <row r="681" spans="1:3" x14ac:dyDescent="0.3">
      <c r="A681">
        <v>67900090</v>
      </c>
      <c r="B681">
        <v>-31.772459999999999</v>
      </c>
      <c r="C681">
        <v>-1010.429</v>
      </c>
    </row>
    <row r="682" spans="1:3" x14ac:dyDescent="0.3">
      <c r="A682">
        <v>68000088</v>
      </c>
      <c r="B682">
        <v>-31.72852</v>
      </c>
      <c r="C682">
        <v>-1010.525</v>
      </c>
    </row>
    <row r="683" spans="1:3" x14ac:dyDescent="0.3">
      <c r="A683">
        <v>68100093</v>
      </c>
      <c r="B683">
        <v>-31.684570000000001</v>
      </c>
      <c r="C683">
        <v>-1010.621</v>
      </c>
    </row>
    <row r="684" spans="1:3" x14ac:dyDescent="0.3">
      <c r="A684">
        <v>68200093</v>
      </c>
      <c r="B684">
        <v>-31.684570000000001</v>
      </c>
      <c r="C684">
        <v>-1010.716</v>
      </c>
    </row>
    <row r="685" spans="1:3" x14ac:dyDescent="0.3">
      <c r="A685">
        <v>68300090</v>
      </c>
      <c r="B685">
        <v>-31.640630000000002</v>
      </c>
      <c r="C685">
        <v>-1010.811</v>
      </c>
    </row>
    <row r="686" spans="1:3" x14ac:dyDescent="0.3">
      <c r="A686">
        <v>68400089</v>
      </c>
      <c r="B686">
        <v>-31.72852</v>
      </c>
      <c r="C686">
        <v>-1010.9059999999999</v>
      </c>
    </row>
    <row r="687" spans="1:3" x14ac:dyDescent="0.3">
      <c r="A687">
        <v>68500090</v>
      </c>
      <c r="B687">
        <v>-31.72852</v>
      </c>
      <c r="C687">
        <v>-1011.002</v>
      </c>
    </row>
    <row r="688" spans="1:3" x14ac:dyDescent="0.3">
      <c r="A688">
        <v>68600091</v>
      </c>
      <c r="B688">
        <v>-31.684570000000001</v>
      </c>
      <c r="C688">
        <v>-1011.097</v>
      </c>
    </row>
    <row r="689" spans="1:3" x14ac:dyDescent="0.3">
      <c r="A689">
        <v>68700088</v>
      </c>
      <c r="B689">
        <v>-31.508790000000001</v>
      </c>
      <c r="C689">
        <v>-1011.192</v>
      </c>
    </row>
    <row r="690" spans="1:3" x14ac:dyDescent="0.3">
      <c r="A690">
        <v>68800093</v>
      </c>
      <c r="B690">
        <v>-31.72852</v>
      </c>
      <c r="C690">
        <v>-1011.288</v>
      </c>
    </row>
    <row r="691" spans="1:3" x14ac:dyDescent="0.3">
      <c r="A691">
        <v>68900090</v>
      </c>
      <c r="B691">
        <v>-31.640630000000002</v>
      </c>
      <c r="C691">
        <v>-1011.384</v>
      </c>
    </row>
    <row r="692" spans="1:3" x14ac:dyDescent="0.3">
      <c r="A692">
        <v>69000091</v>
      </c>
      <c r="B692">
        <v>-31.86035</v>
      </c>
      <c r="C692">
        <v>-1011.478</v>
      </c>
    </row>
    <row r="693" spans="1:3" x14ac:dyDescent="0.3">
      <c r="A693">
        <v>69100089</v>
      </c>
      <c r="B693">
        <v>-31.72852</v>
      </c>
      <c r="C693">
        <v>-1011.574</v>
      </c>
    </row>
    <row r="694" spans="1:3" x14ac:dyDescent="0.3">
      <c r="A694">
        <v>69200093</v>
      </c>
      <c r="B694">
        <v>-31.772459999999999</v>
      </c>
      <c r="C694">
        <v>-1011.67</v>
      </c>
    </row>
    <row r="695" spans="1:3" x14ac:dyDescent="0.3">
      <c r="A695">
        <v>69300093</v>
      </c>
      <c r="B695">
        <v>-31.816410000000001</v>
      </c>
      <c r="C695">
        <v>-1011.764</v>
      </c>
    </row>
    <row r="696" spans="1:3" x14ac:dyDescent="0.3">
      <c r="A696">
        <v>69400093</v>
      </c>
      <c r="B696">
        <v>-31.596679999999999</v>
      </c>
      <c r="C696">
        <v>-1011.86</v>
      </c>
    </row>
    <row r="697" spans="1:3" x14ac:dyDescent="0.3">
      <c r="A697">
        <v>69500091</v>
      </c>
      <c r="B697">
        <v>-31.772459999999999</v>
      </c>
      <c r="C697">
        <v>-1011.955</v>
      </c>
    </row>
    <row r="698" spans="1:3" x14ac:dyDescent="0.3">
      <c r="A698">
        <v>69600092</v>
      </c>
      <c r="B698">
        <v>-31.72852</v>
      </c>
      <c r="C698">
        <v>-1012.051</v>
      </c>
    </row>
    <row r="699" spans="1:3" x14ac:dyDescent="0.3">
      <c r="A699">
        <v>69700091</v>
      </c>
      <c r="B699">
        <v>-31.640630000000002</v>
      </c>
      <c r="C699">
        <v>-1012.146</v>
      </c>
    </row>
    <row r="700" spans="1:3" x14ac:dyDescent="0.3">
      <c r="A700">
        <v>69800091</v>
      </c>
      <c r="B700">
        <v>-31.684570000000001</v>
      </c>
      <c r="C700">
        <v>-1012.241</v>
      </c>
    </row>
    <row r="701" spans="1:3" x14ac:dyDescent="0.3">
      <c r="A701">
        <v>69900089</v>
      </c>
      <c r="B701">
        <v>-31.816410000000001</v>
      </c>
      <c r="C701">
        <v>-1012.337</v>
      </c>
    </row>
    <row r="702" spans="1:3" x14ac:dyDescent="0.3">
      <c r="A702">
        <v>70000092</v>
      </c>
      <c r="B702">
        <v>-31.684570000000001</v>
      </c>
      <c r="C702">
        <v>-1012.432</v>
      </c>
    </row>
    <row r="703" spans="1:3" x14ac:dyDescent="0.3">
      <c r="A703">
        <v>70100088</v>
      </c>
      <c r="B703">
        <v>-31.72852</v>
      </c>
      <c r="C703">
        <v>-1012.527</v>
      </c>
    </row>
    <row r="704" spans="1:3" x14ac:dyDescent="0.3">
      <c r="A704">
        <v>70200092</v>
      </c>
      <c r="B704">
        <v>-31.55273</v>
      </c>
      <c r="C704">
        <v>-1012.623</v>
      </c>
    </row>
    <row r="705" spans="1:3" x14ac:dyDescent="0.3">
      <c r="A705">
        <v>70300091</v>
      </c>
      <c r="B705">
        <v>-31.640630000000002</v>
      </c>
      <c r="C705">
        <v>-1012.7190000000001</v>
      </c>
    </row>
    <row r="706" spans="1:3" x14ac:dyDescent="0.3">
      <c r="A706">
        <v>70400092</v>
      </c>
      <c r="B706">
        <v>-31.684570000000001</v>
      </c>
      <c r="C706">
        <v>-1012.813</v>
      </c>
    </row>
    <row r="707" spans="1:3" x14ac:dyDescent="0.3">
      <c r="A707">
        <v>70500093</v>
      </c>
      <c r="B707">
        <v>-31.772459999999999</v>
      </c>
      <c r="C707">
        <v>-1012.909</v>
      </c>
    </row>
    <row r="708" spans="1:3" x14ac:dyDescent="0.3">
      <c r="A708">
        <v>70600091</v>
      </c>
      <c r="B708">
        <v>-31.596679999999999</v>
      </c>
      <c r="C708">
        <v>-1013.004</v>
      </c>
    </row>
    <row r="709" spans="1:3" x14ac:dyDescent="0.3">
      <c r="A709">
        <v>70700093</v>
      </c>
      <c r="B709">
        <v>-31.772459999999999</v>
      </c>
      <c r="C709">
        <v>-1013.099</v>
      </c>
    </row>
    <row r="710" spans="1:3" x14ac:dyDescent="0.3">
      <c r="A710">
        <v>70800092</v>
      </c>
      <c r="B710">
        <v>-31.640630000000002</v>
      </c>
      <c r="C710">
        <v>-1013.1950000000001</v>
      </c>
    </row>
    <row r="711" spans="1:3" x14ac:dyDescent="0.3">
      <c r="A711">
        <v>70900088</v>
      </c>
      <c r="B711">
        <v>-31.684570000000001</v>
      </c>
      <c r="C711">
        <v>-1013.29</v>
      </c>
    </row>
    <row r="712" spans="1:3" x14ac:dyDescent="0.3">
      <c r="A712">
        <v>71000088</v>
      </c>
      <c r="B712">
        <v>-31.55273</v>
      </c>
      <c r="C712">
        <v>-1013.385</v>
      </c>
    </row>
    <row r="713" spans="1:3" x14ac:dyDescent="0.3">
      <c r="A713">
        <v>71100091</v>
      </c>
      <c r="B713">
        <v>-31.596679999999999</v>
      </c>
      <c r="C713">
        <v>-1013.481</v>
      </c>
    </row>
    <row r="714" spans="1:3" x14ac:dyDescent="0.3">
      <c r="A714">
        <v>71200093</v>
      </c>
      <c r="B714">
        <v>-31.772459999999999</v>
      </c>
      <c r="C714">
        <v>-1013.576</v>
      </c>
    </row>
    <row r="715" spans="1:3" x14ac:dyDescent="0.3">
      <c r="A715">
        <v>71300091</v>
      </c>
      <c r="B715">
        <v>-31.508790000000001</v>
      </c>
      <c r="C715">
        <v>-1013.672</v>
      </c>
    </row>
    <row r="716" spans="1:3" x14ac:dyDescent="0.3">
      <c r="A716">
        <v>71400089</v>
      </c>
      <c r="B716">
        <v>-31.640630000000002</v>
      </c>
      <c r="C716">
        <v>-1013.766</v>
      </c>
    </row>
    <row r="717" spans="1:3" x14ac:dyDescent="0.3">
      <c r="A717">
        <v>71500091</v>
      </c>
      <c r="B717">
        <v>-31.772459999999999</v>
      </c>
      <c r="C717">
        <v>-1013.862</v>
      </c>
    </row>
    <row r="718" spans="1:3" x14ac:dyDescent="0.3">
      <c r="A718">
        <v>71600093</v>
      </c>
      <c r="B718">
        <v>-31.596679999999999</v>
      </c>
      <c r="C718">
        <v>-1013.958</v>
      </c>
    </row>
    <row r="719" spans="1:3" x14ac:dyDescent="0.3">
      <c r="A719">
        <v>71700090</v>
      </c>
      <c r="B719">
        <v>-31.772459999999999</v>
      </c>
      <c r="C719">
        <v>-1014.052</v>
      </c>
    </row>
    <row r="720" spans="1:3" x14ac:dyDescent="0.3">
      <c r="A720">
        <v>71800089</v>
      </c>
      <c r="B720">
        <v>-31.684570000000001</v>
      </c>
      <c r="C720">
        <v>-1014.148</v>
      </c>
    </row>
    <row r="721" spans="1:3" x14ac:dyDescent="0.3">
      <c r="A721">
        <v>71900090</v>
      </c>
      <c r="B721">
        <v>-31.55273</v>
      </c>
      <c r="C721">
        <v>-1014.244</v>
      </c>
    </row>
    <row r="722" spans="1:3" x14ac:dyDescent="0.3">
      <c r="A722">
        <v>72000092</v>
      </c>
      <c r="B722">
        <v>-31.55273</v>
      </c>
      <c r="C722">
        <v>-1014.3390000000001</v>
      </c>
    </row>
    <row r="723" spans="1:3" x14ac:dyDescent="0.3">
      <c r="A723">
        <v>72100165</v>
      </c>
      <c r="B723">
        <v>-31.684570000000001</v>
      </c>
      <c r="C723">
        <v>-1014.434</v>
      </c>
    </row>
    <row r="724" spans="1:3" x14ac:dyDescent="0.3">
      <c r="A724">
        <v>72200090</v>
      </c>
      <c r="B724">
        <v>-31.72852</v>
      </c>
      <c r="C724">
        <v>-1014.53</v>
      </c>
    </row>
    <row r="725" spans="1:3" x14ac:dyDescent="0.3">
      <c r="A725">
        <v>72300089</v>
      </c>
      <c r="B725">
        <v>-31.684570000000001</v>
      </c>
      <c r="C725">
        <v>-1014.625</v>
      </c>
    </row>
    <row r="726" spans="1:3" x14ac:dyDescent="0.3">
      <c r="A726">
        <v>72400089</v>
      </c>
      <c r="B726">
        <v>-31.55273</v>
      </c>
      <c r="C726">
        <v>-1014.72</v>
      </c>
    </row>
    <row r="727" spans="1:3" x14ac:dyDescent="0.3">
      <c r="A727">
        <v>72500092</v>
      </c>
      <c r="B727">
        <v>-31.684570000000001</v>
      </c>
      <c r="C727">
        <v>-1014.8150000000001</v>
      </c>
    </row>
    <row r="728" spans="1:3" x14ac:dyDescent="0.3">
      <c r="A728">
        <v>72600090</v>
      </c>
      <c r="B728">
        <v>-31.72852</v>
      </c>
      <c r="C728">
        <v>-1014.9109999999999</v>
      </c>
    </row>
    <row r="729" spans="1:3" x14ac:dyDescent="0.3">
      <c r="A729">
        <v>72700089</v>
      </c>
      <c r="B729">
        <v>-31.640630000000002</v>
      </c>
      <c r="C729">
        <v>-1015.0069999999999</v>
      </c>
    </row>
    <row r="730" spans="1:3" x14ac:dyDescent="0.3">
      <c r="A730">
        <v>72800091</v>
      </c>
      <c r="B730">
        <v>-31.640630000000002</v>
      </c>
      <c r="C730">
        <v>-1015.101</v>
      </c>
    </row>
    <row r="731" spans="1:3" x14ac:dyDescent="0.3">
      <c r="A731">
        <v>72900093</v>
      </c>
      <c r="B731">
        <v>-31.55273</v>
      </c>
      <c r="C731">
        <v>-1015.197</v>
      </c>
    </row>
    <row r="732" spans="1:3" x14ac:dyDescent="0.3">
      <c r="A732">
        <v>73000093</v>
      </c>
      <c r="B732">
        <v>-31.816410000000001</v>
      </c>
      <c r="C732">
        <v>-1015.293</v>
      </c>
    </row>
    <row r="733" spans="1:3" x14ac:dyDescent="0.3">
      <c r="A733">
        <v>73100089</v>
      </c>
      <c r="B733">
        <v>-31.55273</v>
      </c>
      <c r="C733">
        <v>-1015.3869999999999</v>
      </c>
    </row>
    <row r="734" spans="1:3" x14ac:dyDescent="0.3">
      <c r="A734">
        <v>73200091</v>
      </c>
      <c r="B734">
        <v>-31.596679999999999</v>
      </c>
      <c r="C734">
        <v>-1015.4829999999999</v>
      </c>
    </row>
    <row r="735" spans="1:3" x14ac:dyDescent="0.3">
      <c r="A735">
        <v>73300090</v>
      </c>
      <c r="B735">
        <v>-31.684570000000001</v>
      </c>
      <c r="C735">
        <v>-1015.579</v>
      </c>
    </row>
    <row r="736" spans="1:3" x14ac:dyDescent="0.3">
      <c r="A736">
        <v>73400089</v>
      </c>
      <c r="B736">
        <v>-31.596679999999999</v>
      </c>
      <c r="C736">
        <v>-1015.674</v>
      </c>
    </row>
    <row r="737" spans="1:3" x14ac:dyDescent="0.3">
      <c r="A737">
        <v>73500092</v>
      </c>
      <c r="B737">
        <v>-31.640630000000002</v>
      </c>
      <c r="C737">
        <v>-1015.769</v>
      </c>
    </row>
    <row r="738" spans="1:3" x14ac:dyDescent="0.3">
      <c r="A738">
        <v>73600093</v>
      </c>
      <c r="B738">
        <v>-31.684570000000001</v>
      </c>
      <c r="C738">
        <v>-1015.864</v>
      </c>
    </row>
    <row r="739" spans="1:3" x14ac:dyDescent="0.3">
      <c r="A739">
        <v>73700092</v>
      </c>
      <c r="B739">
        <v>-31.596679999999999</v>
      </c>
      <c r="C739">
        <v>-1015.96</v>
      </c>
    </row>
    <row r="740" spans="1:3" x14ac:dyDescent="0.3">
      <c r="A740">
        <v>73800151</v>
      </c>
      <c r="B740">
        <v>-31.596679999999999</v>
      </c>
      <c r="C740">
        <v>-1016.0549999999999</v>
      </c>
    </row>
    <row r="741" spans="1:3" x14ac:dyDescent="0.3">
      <c r="A741">
        <v>73900091</v>
      </c>
      <c r="B741">
        <v>-31.772459999999999</v>
      </c>
      <c r="C741">
        <v>-1016.15</v>
      </c>
    </row>
    <row r="742" spans="1:3" x14ac:dyDescent="0.3">
      <c r="A742">
        <v>74000091</v>
      </c>
      <c r="B742">
        <v>-31.55273</v>
      </c>
      <c r="C742">
        <v>-1016.246</v>
      </c>
    </row>
    <row r="743" spans="1:3" x14ac:dyDescent="0.3">
      <c r="A743">
        <v>74100093</v>
      </c>
      <c r="B743">
        <v>-31.816410000000001</v>
      </c>
      <c r="C743">
        <v>-1016.342</v>
      </c>
    </row>
    <row r="744" spans="1:3" x14ac:dyDescent="0.3">
      <c r="A744">
        <v>74200091</v>
      </c>
      <c r="B744">
        <v>-31.772459999999999</v>
      </c>
      <c r="C744">
        <v>-1016.436</v>
      </c>
    </row>
    <row r="745" spans="1:3" x14ac:dyDescent="0.3">
      <c r="A745">
        <v>74300091</v>
      </c>
      <c r="B745">
        <v>-31.640630000000002</v>
      </c>
      <c r="C745">
        <v>-1016.532</v>
      </c>
    </row>
    <row r="746" spans="1:3" x14ac:dyDescent="0.3">
      <c r="A746">
        <v>74400090</v>
      </c>
      <c r="B746">
        <v>-31.640630000000002</v>
      </c>
      <c r="C746">
        <v>-1016.628</v>
      </c>
    </row>
    <row r="747" spans="1:3" x14ac:dyDescent="0.3">
      <c r="A747">
        <v>74500091</v>
      </c>
      <c r="B747">
        <v>-31.55273</v>
      </c>
      <c r="C747">
        <v>-1016.722</v>
      </c>
    </row>
    <row r="748" spans="1:3" x14ac:dyDescent="0.3">
      <c r="A748">
        <v>74600092</v>
      </c>
      <c r="B748">
        <v>-31.640630000000002</v>
      </c>
      <c r="C748">
        <v>-1016.818</v>
      </c>
    </row>
    <row r="749" spans="1:3" x14ac:dyDescent="0.3">
      <c r="A749">
        <v>74700089</v>
      </c>
      <c r="B749">
        <v>-31.55273</v>
      </c>
      <c r="C749">
        <v>-1016.913</v>
      </c>
    </row>
    <row r="750" spans="1:3" x14ac:dyDescent="0.3">
      <c r="A750">
        <v>74800092</v>
      </c>
      <c r="B750">
        <v>-31.684570000000001</v>
      </c>
      <c r="C750">
        <v>-1017.009</v>
      </c>
    </row>
    <row r="751" spans="1:3" x14ac:dyDescent="0.3">
      <c r="A751">
        <v>74900109</v>
      </c>
      <c r="B751">
        <v>-31.684570000000001</v>
      </c>
      <c r="C751">
        <v>-1017.104</v>
      </c>
    </row>
    <row r="752" spans="1:3" x14ac:dyDescent="0.3">
      <c r="A752">
        <v>75000091</v>
      </c>
      <c r="B752">
        <v>-31.596679999999999</v>
      </c>
      <c r="C752">
        <v>-1017.199</v>
      </c>
    </row>
    <row r="753" spans="1:3" x14ac:dyDescent="0.3">
      <c r="A753">
        <v>75100093</v>
      </c>
      <c r="B753">
        <v>-31.640630000000002</v>
      </c>
      <c r="C753">
        <v>-1017.295</v>
      </c>
    </row>
    <row r="754" spans="1:3" x14ac:dyDescent="0.3">
      <c r="A754">
        <v>75200091</v>
      </c>
      <c r="B754">
        <v>-31.596679999999999</v>
      </c>
      <c r="C754">
        <v>-1017.39</v>
      </c>
    </row>
    <row r="755" spans="1:3" x14ac:dyDescent="0.3">
      <c r="A755">
        <v>75300091</v>
      </c>
      <c r="B755">
        <v>-31.772459999999999</v>
      </c>
      <c r="C755">
        <v>-1017.485</v>
      </c>
    </row>
    <row r="756" spans="1:3" x14ac:dyDescent="0.3">
      <c r="A756">
        <v>75400092</v>
      </c>
      <c r="B756">
        <v>-31.72852</v>
      </c>
      <c r="C756">
        <v>-1017.581</v>
      </c>
    </row>
    <row r="757" spans="1:3" x14ac:dyDescent="0.3">
      <c r="A757">
        <v>75500092</v>
      </c>
      <c r="B757">
        <v>-31.596679999999999</v>
      </c>
      <c r="C757">
        <v>-1017.677</v>
      </c>
    </row>
    <row r="758" spans="1:3" x14ac:dyDescent="0.3">
      <c r="A758">
        <v>75600088</v>
      </c>
      <c r="B758">
        <v>-31.464839999999999</v>
      </c>
      <c r="C758">
        <v>-1017.771</v>
      </c>
    </row>
    <row r="759" spans="1:3" x14ac:dyDescent="0.3">
      <c r="A759">
        <v>75700091</v>
      </c>
      <c r="B759">
        <v>-31.55273</v>
      </c>
      <c r="C759">
        <v>-1017.867</v>
      </c>
    </row>
    <row r="760" spans="1:3" x14ac:dyDescent="0.3">
      <c r="A760">
        <v>75800091</v>
      </c>
      <c r="B760">
        <v>-31.596679999999999</v>
      </c>
      <c r="C760">
        <v>-1017.962</v>
      </c>
    </row>
    <row r="761" spans="1:3" x14ac:dyDescent="0.3">
      <c r="A761">
        <v>75900092</v>
      </c>
      <c r="B761">
        <v>-31.640630000000002</v>
      </c>
      <c r="C761">
        <v>-1018.057</v>
      </c>
    </row>
    <row r="762" spans="1:3" x14ac:dyDescent="0.3">
      <c r="A762">
        <v>76000091</v>
      </c>
      <c r="B762">
        <v>-31.55273</v>
      </c>
      <c r="C762">
        <v>-1018.153</v>
      </c>
    </row>
    <row r="763" spans="1:3" x14ac:dyDescent="0.3">
      <c r="A763">
        <v>76100092</v>
      </c>
      <c r="B763">
        <v>-31.596679999999999</v>
      </c>
      <c r="C763">
        <v>-1018.248</v>
      </c>
    </row>
    <row r="764" spans="1:3" x14ac:dyDescent="0.3">
      <c r="A764">
        <v>76200089</v>
      </c>
      <c r="B764">
        <v>-31.684570000000001</v>
      </c>
      <c r="C764">
        <v>-1018.3440000000001</v>
      </c>
    </row>
    <row r="765" spans="1:3" x14ac:dyDescent="0.3">
      <c r="A765">
        <v>76300093</v>
      </c>
      <c r="B765">
        <v>-31.508790000000001</v>
      </c>
      <c r="C765">
        <v>-1018.439</v>
      </c>
    </row>
    <row r="766" spans="1:3" x14ac:dyDescent="0.3">
      <c r="A766">
        <v>76400093</v>
      </c>
      <c r="B766">
        <v>-31.684570000000001</v>
      </c>
      <c r="C766">
        <v>-1018.534</v>
      </c>
    </row>
    <row r="767" spans="1:3" x14ac:dyDescent="0.3">
      <c r="A767">
        <v>76500093</v>
      </c>
      <c r="B767">
        <v>-31.640630000000002</v>
      </c>
      <c r="C767">
        <v>-1018.63</v>
      </c>
    </row>
    <row r="768" spans="1:3" x14ac:dyDescent="0.3">
      <c r="A768">
        <v>76600092</v>
      </c>
      <c r="B768">
        <v>-31.596679999999999</v>
      </c>
      <c r="C768">
        <v>-1018.725</v>
      </c>
    </row>
    <row r="769" spans="1:3" x14ac:dyDescent="0.3">
      <c r="A769">
        <v>76700090</v>
      </c>
      <c r="B769">
        <v>-31.55273</v>
      </c>
      <c r="C769">
        <v>-1018.82</v>
      </c>
    </row>
    <row r="770" spans="1:3" x14ac:dyDescent="0.3">
      <c r="A770">
        <v>76800093</v>
      </c>
      <c r="B770">
        <v>-31.72852</v>
      </c>
      <c r="C770">
        <v>-1018.9160000000001</v>
      </c>
    </row>
    <row r="771" spans="1:3" x14ac:dyDescent="0.3">
      <c r="A771">
        <v>76900093</v>
      </c>
      <c r="B771">
        <v>-31.640630000000002</v>
      </c>
      <c r="C771">
        <v>-1019.01</v>
      </c>
    </row>
    <row r="772" spans="1:3" x14ac:dyDescent="0.3">
      <c r="A772">
        <v>77000091</v>
      </c>
      <c r="B772">
        <v>-31.684570000000001</v>
      </c>
      <c r="C772">
        <v>-1019.106</v>
      </c>
    </row>
    <row r="773" spans="1:3" x14ac:dyDescent="0.3">
      <c r="A773">
        <v>77100090</v>
      </c>
      <c r="B773">
        <v>-31.55273</v>
      </c>
      <c r="C773">
        <v>-1019.202</v>
      </c>
    </row>
    <row r="774" spans="1:3" x14ac:dyDescent="0.3">
      <c r="A774">
        <v>77200154</v>
      </c>
      <c r="B774">
        <v>-31.596679999999999</v>
      </c>
      <c r="C774">
        <v>-1019.297</v>
      </c>
    </row>
    <row r="775" spans="1:3" x14ac:dyDescent="0.3">
      <c r="A775">
        <v>77300088</v>
      </c>
      <c r="B775">
        <v>-31.596679999999999</v>
      </c>
      <c r="C775">
        <v>-1019.3920000000001</v>
      </c>
    </row>
    <row r="776" spans="1:3" x14ac:dyDescent="0.3">
      <c r="A776">
        <v>77400092</v>
      </c>
      <c r="B776">
        <v>-31.684570000000001</v>
      </c>
      <c r="C776">
        <v>-1019.4880000000001</v>
      </c>
    </row>
    <row r="777" spans="1:3" x14ac:dyDescent="0.3">
      <c r="A777">
        <v>77500091</v>
      </c>
      <c r="B777">
        <v>-31.55273</v>
      </c>
      <c r="C777">
        <v>-1019.583</v>
      </c>
    </row>
    <row r="778" spans="1:3" x14ac:dyDescent="0.3">
      <c r="A778">
        <v>77600093</v>
      </c>
      <c r="B778">
        <v>-31.640630000000002</v>
      </c>
      <c r="C778">
        <v>-1019.652</v>
      </c>
    </row>
    <row r="779" spans="1:3" x14ac:dyDescent="0.3">
      <c r="A779">
        <v>77700092</v>
      </c>
      <c r="B779">
        <v>-31.684570000000001</v>
      </c>
      <c r="C779">
        <v>-1019.748</v>
      </c>
    </row>
    <row r="780" spans="1:3" x14ac:dyDescent="0.3">
      <c r="A780">
        <v>77800092</v>
      </c>
      <c r="B780">
        <v>-31.596679999999999</v>
      </c>
      <c r="C780">
        <v>-1019.843</v>
      </c>
    </row>
    <row r="781" spans="1:3" x14ac:dyDescent="0.3">
      <c r="A781">
        <v>77900091</v>
      </c>
      <c r="B781">
        <v>-31.684570000000001</v>
      </c>
      <c r="C781">
        <v>-1019.938</v>
      </c>
    </row>
    <row r="782" spans="1:3" x14ac:dyDescent="0.3">
      <c r="A782">
        <v>78000090</v>
      </c>
      <c r="B782">
        <v>-31.684570000000001</v>
      </c>
      <c r="C782">
        <v>-1020.033</v>
      </c>
    </row>
    <row r="783" spans="1:3" x14ac:dyDescent="0.3">
      <c r="A783">
        <v>78100092</v>
      </c>
      <c r="B783">
        <v>-31.596679999999999</v>
      </c>
      <c r="C783">
        <v>-1020.129</v>
      </c>
    </row>
    <row r="784" spans="1:3" x14ac:dyDescent="0.3">
      <c r="A784">
        <v>78200091</v>
      </c>
      <c r="B784">
        <v>-31.684570000000001</v>
      </c>
      <c r="C784">
        <v>-1020.224</v>
      </c>
    </row>
    <row r="785" spans="1:3" x14ac:dyDescent="0.3">
      <c r="A785">
        <v>78300092</v>
      </c>
      <c r="B785">
        <v>-31.640630000000002</v>
      </c>
      <c r="C785">
        <v>-1020.319</v>
      </c>
    </row>
    <row r="786" spans="1:3" x14ac:dyDescent="0.3">
      <c r="A786">
        <v>78400092</v>
      </c>
      <c r="B786">
        <v>-31.640630000000002</v>
      </c>
      <c r="C786">
        <v>-1020.415</v>
      </c>
    </row>
    <row r="787" spans="1:3" x14ac:dyDescent="0.3">
      <c r="A787">
        <v>78500093</v>
      </c>
      <c r="B787">
        <v>-31.508790000000001</v>
      </c>
      <c r="C787">
        <v>-1020.51</v>
      </c>
    </row>
    <row r="788" spans="1:3" x14ac:dyDescent="0.3">
      <c r="A788">
        <v>78600092</v>
      </c>
      <c r="B788">
        <v>-31.684570000000001</v>
      </c>
      <c r="C788">
        <v>-1020.605</v>
      </c>
    </row>
    <row r="789" spans="1:3" x14ac:dyDescent="0.3">
      <c r="A789">
        <v>78700091</v>
      </c>
      <c r="B789">
        <v>-31.596679999999999</v>
      </c>
      <c r="C789">
        <v>-1020.701</v>
      </c>
    </row>
    <row r="790" spans="1:3" x14ac:dyDescent="0.3">
      <c r="A790">
        <v>78800090</v>
      </c>
      <c r="B790">
        <v>-31.640630000000002</v>
      </c>
      <c r="C790">
        <v>-1020.797</v>
      </c>
    </row>
    <row r="791" spans="1:3" x14ac:dyDescent="0.3">
      <c r="A791">
        <v>78900093</v>
      </c>
      <c r="B791">
        <v>-31.55273</v>
      </c>
      <c r="C791">
        <v>-1020.891</v>
      </c>
    </row>
    <row r="792" spans="1:3" x14ac:dyDescent="0.3">
      <c r="A792">
        <v>79000093</v>
      </c>
      <c r="B792">
        <v>-31.596679999999999</v>
      </c>
      <c r="C792">
        <v>-1020.987</v>
      </c>
    </row>
    <row r="793" spans="1:3" x14ac:dyDescent="0.3">
      <c r="A793">
        <v>79100090</v>
      </c>
      <c r="B793">
        <v>-31.508790000000001</v>
      </c>
      <c r="C793">
        <v>-1021.074</v>
      </c>
    </row>
    <row r="794" spans="1:3" x14ac:dyDescent="0.3">
      <c r="A794">
        <v>79200089</v>
      </c>
      <c r="B794">
        <v>-31.464839999999999</v>
      </c>
      <c r="C794">
        <v>-1021.074</v>
      </c>
    </row>
    <row r="795" spans="1:3" x14ac:dyDescent="0.3">
      <c r="A795">
        <v>79300092</v>
      </c>
      <c r="B795">
        <v>-31.640630000000002</v>
      </c>
      <c r="C795">
        <v>-1021.074</v>
      </c>
    </row>
    <row r="796" spans="1:3" x14ac:dyDescent="0.3">
      <c r="A796">
        <v>79400093</v>
      </c>
      <c r="B796">
        <v>-31.508790000000001</v>
      </c>
      <c r="C796">
        <v>-1021.074</v>
      </c>
    </row>
    <row r="797" spans="1:3" x14ac:dyDescent="0.3">
      <c r="A797">
        <v>79500092</v>
      </c>
      <c r="B797">
        <v>-31.55273</v>
      </c>
      <c r="C797">
        <v>-1021.074</v>
      </c>
    </row>
    <row r="798" spans="1:3" x14ac:dyDescent="0.3">
      <c r="A798">
        <v>79600092</v>
      </c>
      <c r="B798">
        <v>-31.684570000000001</v>
      </c>
      <c r="C798">
        <v>-1021.074</v>
      </c>
    </row>
    <row r="799" spans="1:3" x14ac:dyDescent="0.3">
      <c r="A799">
        <v>79700092</v>
      </c>
      <c r="B799">
        <v>-31.684570000000001</v>
      </c>
      <c r="C799">
        <v>-1021.074</v>
      </c>
    </row>
    <row r="800" spans="1:3" x14ac:dyDescent="0.3">
      <c r="A800">
        <v>79800093</v>
      </c>
      <c r="B800">
        <v>-31.464839999999999</v>
      </c>
      <c r="C800">
        <v>-1021.074</v>
      </c>
    </row>
    <row r="801" spans="1:3" x14ac:dyDescent="0.3">
      <c r="A801">
        <v>79900093</v>
      </c>
      <c r="B801">
        <v>-31.596679999999999</v>
      </c>
      <c r="C801">
        <v>-1021.074</v>
      </c>
    </row>
    <row r="802" spans="1:3" x14ac:dyDescent="0.3">
      <c r="A802">
        <v>80000092</v>
      </c>
      <c r="B802">
        <v>-31.55273</v>
      </c>
      <c r="C802">
        <v>-1021.074</v>
      </c>
    </row>
    <row r="803" spans="1:3" x14ac:dyDescent="0.3">
      <c r="A803">
        <v>80100092</v>
      </c>
      <c r="B803">
        <v>-31.596679999999999</v>
      </c>
      <c r="C803">
        <v>-1021.074</v>
      </c>
    </row>
    <row r="804" spans="1:3" x14ac:dyDescent="0.3">
      <c r="A804">
        <v>80200091</v>
      </c>
      <c r="B804">
        <v>-31.596679999999999</v>
      </c>
      <c r="C804">
        <v>-1021.074</v>
      </c>
    </row>
    <row r="805" spans="1:3" x14ac:dyDescent="0.3">
      <c r="A805">
        <v>80300088</v>
      </c>
      <c r="B805">
        <v>-31.596679999999999</v>
      </c>
      <c r="C805">
        <v>-1021.074</v>
      </c>
    </row>
    <row r="806" spans="1:3" x14ac:dyDescent="0.3">
      <c r="A806">
        <v>80400090</v>
      </c>
      <c r="B806">
        <v>-31.72852</v>
      </c>
      <c r="C806">
        <v>-1021.074</v>
      </c>
    </row>
    <row r="807" spans="1:3" x14ac:dyDescent="0.3">
      <c r="A807">
        <v>80500088</v>
      </c>
      <c r="B807">
        <v>-31.55273</v>
      </c>
      <c r="C807">
        <v>-1021.074</v>
      </c>
    </row>
    <row r="808" spans="1:3" x14ac:dyDescent="0.3">
      <c r="A808">
        <v>80600091</v>
      </c>
      <c r="B808">
        <v>-31.508790000000001</v>
      </c>
      <c r="C808">
        <v>-1021.074</v>
      </c>
    </row>
    <row r="809" spans="1:3" x14ac:dyDescent="0.3">
      <c r="A809">
        <v>80700092</v>
      </c>
      <c r="B809">
        <v>-31.4209</v>
      </c>
      <c r="C809">
        <v>-1021.074</v>
      </c>
    </row>
    <row r="810" spans="1:3" x14ac:dyDescent="0.3">
      <c r="A810">
        <v>80800092</v>
      </c>
      <c r="B810">
        <v>-31.508790000000001</v>
      </c>
      <c r="C810">
        <v>-1021.074</v>
      </c>
    </row>
    <row r="811" spans="1:3" x14ac:dyDescent="0.3">
      <c r="A811">
        <v>80900091</v>
      </c>
      <c r="B811">
        <v>-31.508790000000001</v>
      </c>
      <c r="C811">
        <v>-1021.074</v>
      </c>
    </row>
    <row r="812" spans="1:3" x14ac:dyDescent="0.3">
      <c r="A812">
        <v>81000089</v>
      </c>
      <c r="B812">
        <v>-31.596679999999999</v>
      </c>
      <c r="C812">
        <v>-1021.074</v>
      </c>
    </row>
    <row r="813" spans="1:3" x14ac:dyDescent="0.3">
      <c r="A813">
        <v>81100089</v>
      </c>
      <c r="B813">
        <v>-31.55273</v>
      </c>
      <c r="C813">
        <v>-1021.074</v>
      </c>
    </row>
    <row r="814" spans="1:3" x14ac:dyDescent="0.3">
      <c r="A814">
        <v>81200090</v>
      </c>
      <c r="B814">
        <v>-31.508790000000001</v>
      </c>
      <c r="C814">
        <v>-1021.074</v>
      </c>
    </row>
    <row r="815" spans="1:3" x14ac:dyDescent="0.3">
      <c r="A815">
        <v>81300091</v>
      </c>
      <c r="B815">
        <v>-31.55273</v>
      </c>
      <c r="C815">
        <v>-1021.074</v>
      </c>
    </row>
    <row r="816" spans="1:3" x14ac:dyDescent="0.3">
      <c r="A816">
        <v>81400090</v>
      </c>
      <c r="B816">
        <v>-31.596679999999999</v>
      </c>
      <c r="C816">
        <v>-1021.074</v>
      </c>
    </row>
    <row r="817" spans="1:3" x14ac:dyDescent="0.3">
      <c r="A817">
        <v>81500092</v>
      </c>
      <c r="B817">
        <v>-31.640630000000002</v>
      </c>
      <c r="C817">
        <v>-1021.074</v>
      </c>
    </row>
    <row r="818" spans="1:3" x14ac:dyDescent="0.3">
      <c r="A818">
        <v>81600092</v>
      </c>
      <c r="B818">
        <v>-31.4209</v>
      </c>
      <c r="C818">
        <v>-1021.074</v>
      </c>
    </row>
    <row r="819" spans="1:3" x14ac:dyDescent="0.3">
      <c r="A819">
        <v>81700089</v>
      </c>
      <c r="B819">
        <v>-31.55273</v>
      </c>
      <c r="C819">
        <v>-1021.074</v>
      </c>
    </row>
    <row r="820" spans="1:3" x14ac:dyDescent="0.3">
      <c r="A820">
        <v>81800093</v>
      </c>
      <c r="B820">
        <v>-31.55273</v>
      </c>
      <c r="C820">
        <v>-1021.074</v>
      </c>
    </row>
    <row r="821" spans="1:3" x14ac:dyDescent="0.3">
      <c r="A821">
        <v>81900092</v>
      </c>
      <c r="B821">
        <v>-31.55273</v>
      </c>
      <c r="C821">
        <v>-1021.074</v>
      </c>
    </row>
    <row r="822" spans="1:3" x14ac:dyDescent="0.3">
      <c r="A822">
        <v>82000093</v>
      </c>
      <c r="B822">
        <v>-31.464839999999999</v>
      </c>
      <c r="C822">
        <v>-1021.074</v>
      </c>
    </row>
    <row r="823" spans="1:3" x14ac:dyDescent="0.3">
      <c r="A823">
        <v>82100088</v>
      </c>
      <c r="B823">
        <v>-31.464839999999999</v>
      </c>
      <c r="C823">
        <v>-1021.074</v>
      </c>
    </row>
    <row r="824" spans="1:3" x14ac:dyDescent="0.3">
      <c r="A824">
        <v>82200088</v>
      </c>
      <c r="B824">
        <v>-31.640630000000002</v>
      </c>
      <c r="C824">
        <v>-1021.074</v>
      </c>
    </row>
    <row r="825" spans="1:3" x14ac:dyDescent="0.3">
      <c r="A825">
        <v>82300091</v>
      </c>
      <c r="B825">
        <v>-31.4209</v>
      </c>
      <c r="C825">
        <v>-1021.074</v>
      </c>
    </row>
    <row r="826" spans="1:3" x14ac:dyDescent="0.3">
      <c r="A826">
        <v>82400093</v>
      </c>
      <c r="B826">
        <v>-31.508790000000001</v>
      </c>
      <c r="C826">
        <v>-1021.074</v>
      </c>
    </row>
    <row r="827" spans="1:3" x14ac:dyDescent="0.3">
      <c r="A827">
        <v>82500091</v>
      </c>
      <c r="B827">
        <v>-31.55273</v>
      </c>
      <c r="C827">
        <v>-1021.074</v>
      </c>
    </row>
    <row r="828" spans="1:3" x14ac:dyDescent="0.3">
      <c r="A828">
        <v>82600093</v>
      </c>
      <c r="B828">
        <v>-31.464839999999999</v>
      </c>
      <c r="C828">
        <v>-1021.074</v>
      </c>
    </row>
    <row r="829" spans="1:3" x14ac:dyDescent="0.3">
      <c r="A829">
        <v>82700088</v>
      </c>
      <c r="B829">
        <v>-31.55273</v>
      </c>
      <c r="C829">
        <v>-1021.074</v>
      </c>
    </row>
    <row r="830" spans="1:3" x14ac:dyDescent="0.3">
      <c r="A830">
        <v>82800091</v>
      </c>
      <c r="B830">
        <v>-31.55273</v>
      </c>
      <c r="C830">
        <v>-1021.127</v>
      </c>
    </row>
    <row r="831" spans="1:3" x14ac:dyDescent="0.3">
      <c r="A831">
        <v>82900090</v>
      </c>
      <c r="B831">
        <v>-31.4209</v>
      </c>
      <c r="C831">
        <v>-1021.222</v>
      </c>
    </row>
    <row r="832" spans="1:3" x14ac:dyDescent="0.3">
      <c r="A832">
        <v>83000091</v>
      </c>
      <c r="B832">
        <v>-31.640630000000002</v>
      </c>
      <c r="C832">
        <v>-1021.317</v>
      </c>
    </row>
    <row r="833" spans="1:3" x14ac:dyDescent="0.3">
      <c r="A833">
        <v>83100090</v>
      </c>
      <c r="B833">
        <v>-31.640630000000002</v>
      </c>
      <c r="C833">
        <v>-1021.413</v>
      </c>
    </row>
    <row r="834" spans="1:3" x14ac:dyDescent="0.3">
      <c r="A834">
        <v>83200091</v>
      </c>
      <c r="B834">
        <v>-31.684570000000001</v>
      </c>
      <c r="C834">
        <v>-1021.509</v>
      </c>
    </row>
    <row r="835" spans="1:3" x14ac:dyDescent="0.3">
      <c r="A835">
        <v>83300089</v>
      </c>
      <c r="B835">
        <v>-31.772459999999999</v>
      </c>
      <c r="C835">
        <v>-1021.603</v>
      </c>
    </row>
    <row r="836" spans="1:3" x14ac:dyDescent="0.3">
      <c r="A836">
        <v>83400093</v>
      </c>
      <c r="B836">
        <v>-31.596679999999999</v>
      </c>
      <c r="C836">
        <v>-1021.699</v>
      </c>
    </row>
    <row r="837" spans="1:3" x14ac:dyDescent="0.3">
      <c r="A837">
        <v>83500089</v>
      </c>
      <c r="B837">
        <v>-31.640630000000002</v>
      </c>
      <c r="C837">
        <v>-1021.794</v>
      </c>
    </row>
    <row r="838" spans="1:3" x14ac:dyDescent="0.3">
      <c r="A838">
        <v>83600093</v>
      </c>
      <c r="B838">
        <v>-31.55273</v>
      </c>
      <c r="C838">
        <v>-1021.889</v>
      </c>
    </row>
    <row r="839" spans="1:3" x14ac:dyDescent="0.3">
      <c r="A839">
        <v>83700093</v>
      </c>
      <c r="B839">
        <v>-31.464839999999999</v>
      </c>
      <c r="C839">
        <v>-1021.985</v>
      </c>
    </row>
    <row r="840" spans="1:3" x14ac:dyDescent="0.3">
      <c r="A840">
        <v>83800092</v>
      </c>
      <c r="B840">
        <v>-31.508790000000001</v>
      </c>
      <c r="C840">
        <v>-1022.08</v>
      </c>
    </row>
    <row r="841" spans="1:3" x14ac:dyDescent="0.3">
      <c r="A841">
        <v>83900092</v>
      </c>
      <c r="B841">
        <v>-31.55273</v>
      </c>
      <c r="C841">
        <v>-1022.176</v>
      </c>
    </row>
    <row r="842" spans="1:3" x14ac:dyDescent="0.3">
      <c r="A842">
        <v>84000092</v>
      </c>
      <c r="B842">
        <v>-31.55273</v>
      </c>
      <c r="C842">
        <v>-1022.271</v>
      </c>
    </row>
    <row r="843" spans="1:3" x14ac:dyDescent="0.3">
      <c r="A843">
        <v>84100092</v>
      </c>
      <c r="B843">
        <v>-31.684570000000001</v>
      </c>
      <c r="C843">
        <v>-1022.366</v>
      </c>
    </row>
    <row r="844" spans="1:3" x14ac:dyDescent="0.3">
      <c r="A844">
        <v>84200088</v>
      </c>
      <c r="B844">
        <v>-31.508790000000001</v>
      </c>
      <c r="C844">
        <v>-1022.462</v>
      </c>
    </row>
    <row r="845" spans="1:3" x14ac:dyDescent="0.3">
      <c r="A845">
        <v>84300092</v>
      </c>
      <c r="B845">
        <v>-31.55273</v>
      </c>
      <c r="C845">
        <v>-1022.557</v>
      </c>
    </row>
    <row r="846" spans="1:3" x14ac:dyDescent="0.3">
      <c r="A846">
        <v>84400092</v>
      </c>
      <c r="B846">
        <v>-31.464839999999999</v>
      </c>
      <c r="C846">
        <v>-1022.652</v>
      </c>
    </row>
    <row r="847" spans="1:3" x14ac:dyDescent="0.3">
      <c r="A847">
        <v>84500093</v>
      </c>
      <c r="B847">
        <v>-31.55273</v>
      </c>
      <c r="C847">
        <v>-1022.748</v>
      </c>
    </row>
    <row r="848" spans="1:3" x14ac:dyDescent="0.3">
      <c r="A848">
        <v>84600091</v>
      </c>
      <c r="B848">
        <v>-31.640630000000002</v>
      </c>
      <c r="C848">
        <v>-1022.843</v>
      </c>
    </row>
    <row r="849" spans="1:3" x14ac:dyDescent="0.3">
      <c r="A849">
        <v>84700093</v>
      </c>
      <c r="B849">
        <v>-31.640630000000002</v>
      </c>
      <c r="C849">
        <v>-1022.938</v>
      </c>
    </row>
    <row r="850" spans="1:3" x14ac:dyDescent="0.3">
      <c r="A850">
        <v>84800155</v>
      </c>
      <c r="B850">
        <v>-31.55273</v>
      </c>
      <c r="C850">
        <v>-1023.034</v>
      </c>
    </row>
    <row r="851" spans="1:3" x14ac:dyDescent="0.3">
      <c r="A851">
        <v>84900091</v>
      </c>
      <c r="B851">
        <v>-31.55273</v>
      </c>
      <c r="C851">
        <v>-1023.129</v>
      </c>
    </row>
    <row r="852" spans="1:3" x14ac:dyDescent="0.3">
      <c r="A852">
        <v>85000089</v>
      </c>
      <c r="B852">
        <v>-31.55273</v>
      </c>
      <c r="C852">
        <v>-1023.224</v>
      </c>
    </row>
    <row r="853" spans="1:3" x14ac:dyDescent="0.3">
      <c r="A853">
        <v>85100090</v>
      </c>
      <c r="B853">
        <v>-31.55273</v>
      </c>
      <c r="C853">
        <v>-1023.32</v>
      </c>
    </row>
    <row r="854" spans="1:3" x14ac:dyDescent="0.3">
      <c r="A854">
        <v>85200088</v>
      </c>
      <c r="B854">
        <v>-31.508790000000001</v>
      </c>
      <c r="C854">
        <v>-1023.415</v>
      </c>
    </row>
    <row r="855" spans="1:3" x14ac:dyDescent="0.3">
      <c r="A855">
        <v>85300091</v>
      </c>
      <c r="B855">
        <v>-31.508790000000001</v>
      </c>
      <c r="C855">
        <v>-1023.51</v>
      </c>
    </row>
    <row r="856" spans="1:3" x14ac:dyDescent="0.3">
      <c r="A856">
        <v>85400091</v>
      </c>
      <c r="B856">
        <v>-31.376950000000001</v>
      </c>
      <c r="C856">
        <v>-1023.606</v>
      </c>
    </row>
    <row r="857" spans="1:3" x14ac:dyDescent="0.3">
      <c r="A857">
        <v>85500092</v>
      </c>
      <c r="B857">
        <v>-31.464839999999999</v>
      </c>
      <c r="C857">
        <v>-1023.701</v>
      </c>
    </row>
    <row r="858" spans="1:3" x14ac:dyDescent="0.3">
      <c r="A858">
        <v>85600093</v>
      </c>
      <c r="B858">
        <v>-31.596679999999999</v>
      </c>
      <c r="C858">
        <v>-1023.797</v>
      </c>
    </row>
    <row r="859" spans="1:3" x14ac:dyDescent="0.3">
      <c r="A859">
        <v>85700092</v>
      </c>
      <c r="B859">
        <v>-31.596679999999999</v>
      </c>
      <c r="C859">
        <v>-1023.891</v>
      </c>
    </row>
    <row r="860" spans="1:3" x14ac:dyDescent="0.3">
      <c r="A860">
        <v>85800105</v>
      </c>
      <c r="B860">
        <v>-31.4209</v>
      </c>
      <c r="C860">
        <v>-1023.987</v>
      </c>
    </row>
    <row r="861" spans="1:3" x14ac:dyDescent="0.3">
      <c r="A861">
        <v>85900089</v>
      </c>
      <c r="B861">
        <v>-31.640630000000002</v>
      </c>
      <c r="C861">
        <v>-1024.0830000000001</v>
      </c>
    </row>
    <row r="862" spans="1:3" x14ac:dyDescent="0.3">
      <c r="A862">
        <v>86000092</v>
      </c>
      <c r="B862">
        <v>-31.4209</v>
      </c>
      <c r="C862">
        <v>-1024.1769999999999</v>
      </c>
    </row>
    <row r="863" spans="1:3" x14ac:dyDescent="0.3">
      <c r="A863">
        <v>86100091</v>
      </c>
      <c r="B863">
        <v>-31.55273</v>
      </c>
      <c r="C863">
        <v>-1024.2729999999999</v>
      </c>
    </row>
    <row r="864" spans="1:3" x14ac:dyDescent="0.3">
      <c r="A864">
        <v>86200093</v>
      </c>
      <c r="B864">
        <v>-31.640630000000002</v>
      </c>
      <c r="C864">
        <v>-1024.3689999999999</v>
      </c>
    </row>
    <row r="865" spans="1:3" x14ac:dyDescent="0.3">
      <c r="A865">
        <v>86300092</v>
      </c>
      <c r="B865">
        <v>-31.55273</v>
      </c>
      <c r="C865">
        <v>-1024.4639999999999</v>
      </c>
    </row>
    <row r="866" spans="1:3" x14ac:dyDescent="0.3">
      <c r="A866">
        <v>86400090</v>
      </c>
      <c r="B866">
        <v>-31.4209</v>
      </c>
      <c r="C866">
        <v>-1024.559</v>
      </c>
    </row>
    <row r="867" spans="1:3" x14ac:dyDescent="0.3">
      <c r="A867">
        <v>86500092</v>
      </c>
      <c r="B867">
        <v>-31.464839999999999</v>
      </c>
      <c r="C867">
        <v>-1024.655</v>
      </c>
    </row>
    <row r="868" spans="1:3" x14ac:dyDescent="0.3">
      <c r="A868">
        <v>86600090</v>
      </c>
      <c r="B868">
        <v>-31.640630000000002</v>
      </c>
      <c r="C868">
        <v>-1024.75</v>
      </c>
    </row>
    <row r="869" spans="1:3" x14ac:dyDescent="0.3">
      <c r="A869">
        <v>86700089</v>
      </c>
      <c r="B869">
        <v>-31.464839999999999</v>
      </c>
      <c r="C869">
        <v>-1024.845</v>
      </c>
    </row>
    <row r="870" spans="1:3" x14ac:dyDescent="0.3">
      <c r="A870">
        <v>86800089</v>
      </c>
      <c r="B870">
        <v>-31.596679999999999</v>
      </c>
      <c r="C870">
        <v>-1024.94</v>
      </c>
    </row>
    <row r="871" spans="1:3" x14ac:dyDescent="0.3">
      <c r="A871">
        <v>86900088</v>
      </c>
      <c r="B871">
        <v>-31.640630000000002</v>
      </c>
      <c r="C871">
        <v>-1025.0360000000001</v>
      </c>
    </row>
    <row r="872" spans="1:3" x14ac:dyDescent="0.3">
      <c r="A872">
        <v>87000088</v>
      </c>
      <c r="B872">
        <v>-31.4209</v>
      </c>
      <c r="C872">
        <v>-1025.1320000000001</v>
      </c>
    </row>
    <row r="873" spans="1:3" x14ac:dyDescent="0.3">
      <c r="A873">
        <v>87100090</v>
      </c>
      <c r="B873">
        <v>-31.596679999999999</v>
      </c>
      <c r="C873">
        <v>-1025.2260000000001</v>
      </c>
    </row>
    <row r="874" spans="1:3" x14ac:dyDescent="0.3">
      <c r="A874">
        <v>87200092</v>
      </c>
      <c r="B874">
        <v>-31.596679999999999</v>
      </c>
      <c r="C874">
        <v>-1025.3219999999999</v>
      </c>
    </row>
    <row r="875" spans="1:3" x14ac:dyDescent="0.3">
      <c r="A875">
        <v>87300089</v>
      </c>
      <c r="B875">
        <v>-31.464839999999999</v>
      </c>
      <c r="C875">
        <v>-1025.4179999999999</v>
      </c>
    </row>
    <row r="876" spans="1:3" x14ac:dyDescent="0.3">
      <c r="A876">
        <v>87400091</v>
      </c>
      <c r="B876">
        <v>-31.55273</v>
      </c>
      <c r="C876">
        <v>-1025.5119999999999</v>
      </c>
    </row>
    <row r="877" spans="1:3" x14ac:dyDescent="0.3">
      <c r="A877">
        <v>87500088</v>
      </c>
      <c r="B877">
        <v>-31.4209</v>
      </c>
      <c r="C877">
        <v>-1025.6079999999999</v>
      </c>
    </row>
    <row r="878" spans="1:3" x14ac:dyDescent="0.3">
      <c r="A878">
        <v>87600088</v>
      </c>
      <c r="B878">
        <v>-31.4209</v>
      </c>
      <c r="C878">
        <v>-1025.7270000000001</v>
      </c>
    </row>
    <row r="879" spans="1:3" x14ac:dyDescent="0.3">
      <c r="A879">
        <v>87700090</v>
      </c>
      <c r="B879">
        <v>-31.684570000000001</v>
      </c>
      <c r="C879">
        <v>-1026.521</v>
      </c>
    </row>
    <row r="880" spans="1:3" x14ac:dyDescent="0.3">
      <c r="A880">
        <v>87800088</v>
      </c>
      <c r="B880">
        <v>-31.4209</v>
      </c>
      <c r="C880">
        <v>-1028.48</v>
      </c>
    </row>
    <row r="881" spans="1:3" x14ac:dyDescent="0.3">
      <c r="A881">
        <v>87900092</v>
      </c>
      <c r="B881">
        <v>-31.55273</v>
      </c>
      <c r="C881">
        <v>-1030.068</v>
      </c>
    </row>
    <row r="882" spans="1:3" x14ac:dyDescent="0.3">
      <c r="A882">
        <v>88000093</v>
      </c>
      <c r="B882">
        <v>-31.596679999999999</v>
      </c>
      <c r="C882">
        <v>-1031.02</v>
      </c>
    </row>
    <row r="883" spans="1:3" x14ac:dyDescent="0.3">
      <c r="A883">
        <v>88100090</v>
      </c>
      <c r="B883">
        <v>-31.4209</v>
      </c>
      <c r="C883">
        <v>-1031.681</v>
      </c>
    </row>
    <row r="884" spans="1:3" x14ac:dyDescent="0.3">
      <c r="A884">
        <v>88200088</v>
      </c>
      <c r="B884">
        <v>-31.4209</v>
      </c>
      <c r="C884">
        <v>-1032.261</v>
      </c>
    </row>
    <row r="885" spans="1:3" x14ac:dyDescent="0.3">
      <c r="A885">
        <v>88300093</v>
      </c>
      <c r="B885">
        <v>-31.376950000000001</v>
      </c>
      <c r="C885">
        <v>-1032.847</v>
      </c>
    </row>
    <row r="886" spans="1:3" x14ac:dyDescent="0.3">
      <c r="A886">
        <v>88400092</v>
      </c>
      <c r="B886">
        <v>-31.376950000000001</v>
      </c>
      <c r="C886">
        <v>-1033.4469999999999</v>
      </c>
    </row>
    <row r="887" spans="1:3" x14ac:dyDescent="0.3">
      <c r="A887">
        <v>88500090</v>
      </c>
      <c r="B887">
        <v>-31.508790000000001</v>
      </c>
      <c r="C887">
        <v>-1034.1220000000001</v>
      </c>
    </row>
    <row r="888" spans="1:3" x14ac:dyDescent="0.3">
      <c r="A888">
        <v>88600091</v>
      </c>
      <c r="B888">
        <v>-31.4209</v>
      </c>
      <c r="C888">
        <v>-1034.7460000000001</v>
      </c>
    </row>
    <row r="889" spans="1:3" x14ac:dyDescent="0.3">
      <c r="A889">
        <v>88700089</v>
      </c>
      <c r="B889">
        <v>-31.201170000000001</v>
      </c>
      <c r="C889">
        <v>-1035.3979999999999</v>
      </c>
    </row>
    <row r="890" spans="1:3" x14ac:dyDescent="0.3">
      <c r="A890">
        <v>88800091</v>
      </c>
      <c r="B890">
        <v>-31.201170000000001</v>
      </c>
      <c r="C890">
        <v>-1036.1479999999999</v>
      </c>
    </row>
    <row r="891" spans="1:3" x14ac:dyDescent="0.3">
      <c r="A891">
        <v>88900093</v>
      </c>
      <c r="B891">
        <v>-31.201170000000001</v>
      </c>
      <c r="C891">
        <v>-1036.9369999999999</v>
      </c>
    </row>
    <row r="892" spans="1:3" x14ac:dyDescent="0.3">
      <c r="A892">
        <v>89000093</v>
      </c>
      <c r="B892">
        <v>-31.24512</v>
      </c>
      <c r="C892">
        <v>-1037.7190000000001</v>
      </c>
    </row>
    <row r="893" spans="1:3" x14ac:dyDescent="0.3">
      <c r="A893">
        <v>89100091</v>
      </c>
      <c r="B893">
        <v>-31.201170000000001</v>
      </c>
      <c r="C893">
        <v>-1038.508</v>
      </c>
    </row>
    <row r="894" spans="1:3" x14ac:dyDescent="0.3">
      <c r="A894">
        <v>89200089</v>
      </c>
      <c r="B894">
        <v>-31.06934</v>
      </c>
      <c r="C894">
        <v>-1039.298</v>
      </c>
    </row>
    <row r="895" spans="1:3" x14ac:dyDescent="0.3">
      <c r="A895">
        <v>89300089</v>
      </c>
      <c r="B895">
        <v>-31.025390000000002</v>
      </c>
      <c r="C895">
        <v>-1040.079</v>
      </c>
    </row>
    <row r="896" spans="1:3" x14ac:dyDescent="0.3">
      <c r="A896">
        <v>89400090</v>
      </c>
      <c r="B896">
        <v>-30.80566</v>
      </c>
      <c r="C896">
        <v>-1040.8689999999999</v>
      </c>
    </row>
    <row r="897" spans="1:3" x14ac:dyDescent="0.3">
      <c r="A897">
        <v>89500091</v>
      </c>
      <c r="B897">
        <v>-30.102540000000001</v>
      </c>
      <c r="C897">
        <v>-1041.6579999999999</v>
      </c>
    </row>
    <row r="898" spans="1:3" x14ac:dyDescent="0.3">
      <c r="A898">
        <v>89600093</v>
      </c>
      <c r="B898">
        <v>-27.81738</v>
      </c>
      <c r="C898">
        <v>-1042.385</v>
      </c>
    </row>
    <row r="899" spans="1:3" x14ac:dyDescent="0.3">
      <c r="A899">
        <v>89700091</v>
      </c>
      <c r="B899">
        <v>-25.664059999999999</v>
      </c>
      <c r="C899">
        <v>-1043.067</v>
      </c>
    </row>
    <row r="900" spans="1:3" x14ac:dyDescent="0.3">
      <c r="A900">
        <v>89800092</v>
      </c>
      <c r="B900">
        <v>-23.73047</v>
      </c>
      <c r="C900">
        <v>-1043.742</v>
      </c>
    </row>
    <row r="901" spans="1:3" x14ac:dyDescent="0.3">
      <c r="A901">
        <v>89900090</v>
      </c>
      <c r="B901">
        <v>-21.313479999999998</v>
      </c>
      <c r="C901">
        <v>-1044.424</v>
      </c>
    </row>
    <row r="902" spans="1:3" x14ac:dyDescent="0.3">
      <c r="A902">
        <v>90000088</v>
      </c>
      <c r="B902">
        <v>-19.731449999999999</v>
      </c>
      <c r="C902">
        <v>-1045.0619999999999</v>
      </c>
    </row>
    <row r="903" spans="1:3" x14ac:dyDescent="0.3">
      <c r="A903">
        <v>90100089</v>
      </c>
      <c r="B903">
        <v>-17.97363</v>
      </c>
      <c r="C903">
        <v>-1045.6420000000001</v>
      </c>
    </row>
    <row r="904" spans="1:3" x14ac:dyDescent="0.3">
      <c r="A904">
        <v>90200091</v>
      </c>
      <c r="B904">
        <v>-17.66602</v>
      </c>
      <c r="C904">
        <v>-1046.2280000000001</v>
      </c>
    </row>
    <row r="905" spans="1:3" x14ac:dyDescent="0.3">
      <c r="A905">
        <v>90300088</v>
      </c>
      <c r="B905">
        <v>-18.369140000000002</v>
      </c>
      <c r="C905">
        <v>-1046.8140000000001</v>
      </c>
    </row>
    <row r="906" spans="1:3" x14ac:dyDescent="0.3">
      <c r="A906">
        <v>90400090</v>
      </c>
      <c r="B906">
        <v>-18.10547</v>
      </c>
      <c r="C906">
        <v>-1047.3440000000001</v>
      </c>
    </row>
    <row r="907" spans="1:3" x14ac:dyDescent="0.3">
      <c r="A907">
        <v>90500093</v>
      </c>
      <c r="B907">
        <v>-17.929690000000001</v>
      </c>
      <c r="C907">
        <v>-1047.8340000000001</v>
      </c>
    </row>
    <row r="908" spans="1:3" x14ac:dyDescent="0.3">
      <c r="A908">
        <v>90600093</v>
      </c>
      <c r="B908">
        <v>-18.193359999999998</v>
      </c>
      <c r="C908">
        <v>-1048.3240000000001</v>
      </c>
    </row>
    <row r="909" spans="1:3" x14ac:dyDescent="0.3">
      <c r="A909">
        <v>90700090</v>
      </c>
      <c r="B909">
        <v>-18.10547</v>
      </c>
      <c r="C909">
        <v>-1048.7260000000001</v>
      </c>
    </row>
    <row r="910" spans="1:3" x14ac:dyDescent="0.3">
      <c r="A910">
        <v>90800091</v>
      </c>
      <c r="B910">
        <v>-18.017579999999999</v>
      </c>
      <c r="C910">
        <v>-1049.115</v>
      </c>
    </row>
    <row r="911" spans="1:3" x14ac:dyDescent="0.3">
      <c r="A911">
        <v>90900093</v>
      </c>
      <c r="B911">
        <v>-17.929690000000001</v>
      </c>
      <c r="C911">
        <v>-1049.4110000000001</v>
      </c>
    </row>
    <row r="912" spans="1:3" x14ac:dyDescent="0.3">
      <c r="A912">
        <v>91000090</v>
      </c>
      <c r="B912">
        <v>-18.061520000000002</v>
      </c>
      <c r="C912">
        <v>-1049.71</v>
      </c>
    </row>
    <row r="913" spans="1:3" x14ac:dyDescent="0.3">
      <c r="A913">
        <v>91100091</v>
      </c>
      <c r="B913">
        <v>-17.97363</v>
      </c>
      <c r="C913">
        <v>-1050.009</v>
      </c>
    </row>
    <row r="914" spans="1:3" x14ac:dyDescent="0.3">
      <c r="A914">
        <v>91200092</v>
      </c>
      <c r="B914">
        <v>-18.10547</v>
      </c>
      <c r="C914">
        <v>-1050.3050000000001</v>
      </c>
    </row>
    <row r="915" spans="1:3" x14ac:dyDescent="0.3">
      <c r="A915">
        <v>91300092</v>
      </c>
      <c r="B915">
        <v>-18.017579999999999</v>
      </c>
      <c r="C915">
        <v>-1050.5419999999999</v>
      </c>
    </row>
    <row r="916" spans="1:3" x14ac:dyDescent="0.3">
      <c r="A916">
        <v>91400092</v>
      </c>
      <c r="B916">
        <v>-17.97363</v>
      </c>
      <c r="C916">
        <v>-1050.7329999999999</v>
      </c>
    </row>
    <row r="917" spans="1:3" x14ac:dyDescent="0.3">
      <c r="A917">
        <v>91500092</v>
      </c>
      <c r="B917">
        <v>-18.017579999999999</v>
      </c>
      <c r="C917">
        <v>-1050.922</v>
      </c>
    </row>
    <row r="918" spans="1:3" x14ac:dyDescent="0.3">
      <c r="A918">
        <v>91600091</v>
      </c>
      <c r="B918">
        <v>-17.885739999999998</v>
      </c>
      <c r="C918">
        <v>-1051.114</v>
      </c>
    </row>
    <row r="919" spans="1:3" x14ac:dyDescent="0.3">
      <c r="A919">
        <v>91700091</v>
      </c>
      <c r="B919">
        <v>-17.885739999999998</v>
      </c>
      <c r="C919">
        <v>-1051.3050000000001</v>
      </c>
    </row>
    <row r="920" spans="1:3" x14ac:dyDescent="0.3">
      <c r="A920">
        <v>91800090</v>
      </c>
      <c r="B920">
        <v>-17.97363</v>
      </c>
      <c r="C920">
        <v>-1051.4949999999999</v>
      </c>
    </row>
    <row r="921" spans="1:3" x14ac:dyDescent="0.3">
      <c r="A921">
        <v>91900089</v>
      </c>
      <c r="B921">
        <v>-18.061520000000002</v>
      </c>
      <c r="C921">
        <v>-1051.6859999999999</v>
      </c>
    </row>
    <row r="922" spans="1:3" x14ac:dyDescent="0.3">
      <c r="A922">
        <v>92000093</v>
      </c>
      <c r="B922">
        <v>-18.061520000000002</v>
      </c>
      <c r="C922">
        <v>-1051.875</v>
      </c>
    </row>
    <row r="923" spans="1:3" x14ac:dyDescent="0.3">
      <c r="A923">
        <v>92100092</v>
      </c>
      <c r="B923">
        <v>-18.14941</v>
      </c>
      <c r="C923">
        <v>-1052.067</v>
      </c>
    </row>
    <row r="924" spans="1:3" x14ac:dyDescent="0.3">
      <c r="A924">
        <v>92200089</v>
      </c>
      <c r="B924">
        <v>-17.841799999999999</v>
      </c>
      <c r="C924">
        <v>-1052.258</v>
      </c>
    </row>
    <row r="925" spans="1:3" x14ac:dyDescent="0.3">
      <c r="A925">
        <v>92300090</v>
      </c>
      <c r="B925">
        <v>-17.929690000000001</v>
      </c>
      <c r="C925">
        <v>-1052.4480000000001</v>
      </c>
    </row>
    <row r="926" spans="1:3" x14ac:dyDescent="0.3">
      <c r="A926">
        <v>92400093</v>
      </c>
      <c r="B926">
        <v>-17.929690000000001</v>
      </c>
      <c r="C926">
        <v>-1052.5889999999999</v>
      </c>
    </row>
    <row r="927" spans="1:3" x14ac:dyDescent="0.3">
      <c r="A927">
        <v>92500093</v>
      </c>
      <c r="B927">
        <v>-18.061520000000002</v>
      </c>
      <c r="C927">
        <v>-1052.6849999999999</v>
      </c>
    </row>
    <row r="928" spans="1:3" x14ac:dyDescent="0.3">
      <c r="A928">
        <v>92600090</v>
      </c>
      <c r="B928">
        <v>-18.10547</v>
      </c>
      <c r="C928">
        <v>-1052.78</v>
      </c>
    </row>
    <row r="929" spans="1:3" x14ac:dyDescent="0.3">
      <c r="A929">
        <v>92700089</v>
      </c>
      <c r="B929">
        <v>-18.061520000000002</v>
      </c>
      <c r="C929">
        <v>-1052.875</v>
      </c>
    </row>
    <row r="930" spans="1:3" x14ac:dyDescent="0.3">
      <c r="A930">
        <v>92800091</v>
      </c>
      <c r="B930">
        <v>-17.885739999999998</v>
      </c>
      <c r="C930">
        <v>-1052.9659999999999</v>
      </c>
    </row>
    <row r="931" spans="1:3" x14ac:dyDescent="0.3">
      <c r="A931">
        <v>92900090</v>
      </c>
      <c r="B931">
        <v>-18.017579999999999</v>
      </c>
      <c r="C931">
        <v>-1052.9659999999999</v>
      </c>
    </row>
    <row r="932" spans="1:3" x14ac:dyDescent="0.3">
      <c r="A932">
        <v>93000088</v>
      </c>
      <c r="B932">
        <v>-18.061520000000002</v>
      </c>
      <c r="C932">
        <v>-1052.9659999999999</v>
      </c>
    </row>
    <row r="933" spans="1:3" x14ac:dyDescent="0.3">
      <c r="A933">
        <v>93100091</v>
      </c>
      <c r="B933">
        <v>-17.885739999999998</v>
      </c>
      <c r="C933">
        <v>-1052.9659999999999</v>
      </c>
    </row>
    <row r="934" spans="1:3" x14ac:dyDescent="0.3">
      <c r="A934">
        <v>93200090</v>
      </c>
      <c r="B934">
        <v>-17.929690000000001</v>
      </c>
      <c r="C934">
        <v>-1052.9659999999999</v>
      </c>
    </row>
    <row r="935" spans="1:3" x14ac:dyDescent="0.3">
      <c r="A935">
        <v>93300110</v>
      </c>
      <c r="B935">
        <v>-18.017579999999999</v>
      </c>
      <c r="C935">
        <v>-1052.9659999999999</v>
      </c>
    </row>
    <row r="936" spans="1:3" x14ac:dyDescent="0.3">
      <c r="A936">
        <v>93400093</v>
      </c>
      <c r="B936">
        <v>-17.885739999999998</v>
      </c>
      <c r="C936">
        <v>-1052.9659999999999</v>
      </c>
    </row>
    <row r="937" spans="1:3" x14ac:dyDescent="0.3">
      <c r="A937">
        <v>93500092</v>
      </c>
      <c r="B937">
        <v>-18.061520000000002</v>
      </c>
      <c r="C937">
        <v>-1052.9659999999999</v>
      </c>
    </row>
    <row r="938" spans="1:3" x14ac:dyDescent="0.3">
      <c r="A938">
        <v>93600093</v>
      </c>
      <c r="B938">
        <v>-17.929690000000001</v>
      </c>
      <c r="C938">
        <v>-1052.9659999999999</v>
      </c>
    </row>
    <row r="939" spans="1:3" x14ac:dyDescent="0.3">
      <c r="A939">
        <v>93700090</v>
      </c>
      <c r="B939">
        <v>-17.929690000000001</v>
      </c>
      <c r="C939">
        <v>-1052.9659999999999</v>
      </c>
    </row>
    <row r="940" spans="1:3" x14ac:dyDescent="0.3">
      <c r="A940">
        <v>93800089</v>
      </c>
      <c r="B940">
        <v>-18.10547</v>
      </c>
      <c r="C940">
        <v>-1052.9659999999999</v>
      </c>
    </row>
    <row r="941" spans="1:3" x14ac:dyDescent="0.3">
      <c r="A941">
        <v>93900092</v>
      </c>
      <c r="B941">
        <v>-17.841799999999999</v>
      </c>
      <c r="C941">
        <v>-1052.9659999999999</v>
      </c>
    </row>
    <row r="942" spans="1:3" x14ac:dyDescent="0.3">
      <c r="A942">
        <v>94000092</v>
      </c>
      <c r="B942">
        <v>-18.017579999999999</v>
      </c>
      <c r="C942">
        <v>-1053.02</v>
      </c>
    </row>
    <row r="943" spans="1:3" x14ac:dyDescent="0.3">
      <c r="A943">
        <v>94100091</v>
      </c>
      <c r="B943">
        <v>-17.97363</v>
      </c>
      <c r="C943">
        <v>-1053.116</v>
      </c>
    </row>
    <row r="944" spans="1:3" x14ac:dyDescent="0.3">
      <c r="A944">
        <v>94200089</v>
      </c>
      <c r="B944">
        <v>-17.929690000000001</v>
      </c>
      <c r="C944">
        <v>-1053.21</v>
      </c>
    </row>
    <row r="945" spans="1:3" x14ac:dyDescent="0.3">
      <c r="A945">
        <v>94300092</v>
      </c>
      <c r="B945">
        <v>-17.97363</v>
      </c>
      <c r="C945">
        <v>-1053.306</v>
      </c>
    </row>
    <row r="946" spans="1:3" x14ac:dyDescent="0.3">
      <c r="A946">
        <v>94400091</v>
      </c>
      <c r="B946">
        <v>-17.97363</v>
      </c>
      <c r="C946">
        <v>-1053.4100000000001</v>
      </c>
    </row>
    <row r="947" spans="1:3" x14ac:dyDescent="0.3">
      <c r="A947">
        <v>94500090</v>
      </c>
      <c r="B947">
        <v>-17.841799999999999</v>
      </c>
      <c r="C947">
        <v>-1053.5989999999999</v>
      </c>
    </row>
    <row r="948" spans="1:3" x14ac:dyDescent="0.3">
      <c r="A948">
        <v>94600091</v>
      </c>
      <c r="B948">
        <v>-17.929690000000001</v>
      </c>
      <c r="C948">
        <v>-1053.7909999999999</v>
      </c>
    </row>
    <row r="949" spans="1:3" x14ac:dyDescent="0.3">
      <c r="A949">
        <v>94700088</v>
      </c>
      <c r="B949">
        <v>-18.017579999999999</v>
      </c>
      <c r="C949">
        <v>-1053.982</v>
      </c>
    </row>
    <row r="950" spans="1:3" x14ac:dyDescent="0.3">
      <c r="A950">
        <v>94800090</v>
      </c>
      <c r="B950">
        <v>-17.885739999999998</v>
      </c>
      <c r="C950">
        <v>-1054.171</v>
      </c>
    </row>
    <row r="951" spans="1:3" x14ac:dyDescent="0.3">
      <c r="A951">
        <v>94900093</v>
      </c>
      <c r="B951">
        <v>-17.885739999999998</v>
      </c>
      <c r="C951">
        <v>-1054.3630000000001</v>
      </c>
    </row>
    <row r="952" spans="1:3" x14ac:dyDescent="0.3">
      <c r="A952">
        <v>95000090</v>
      </c>
      <c r="B952">
        <v>-17.841799999999999</v>
      </c>
      <c r="C952">
        <v>-1054.5540000000001</v>
      </c>
    </row>
    <row r="953" spans="1:3" x14ac:dyDescent="0.3">
      <c r="A953">
        <v>95100091</v>
      </c>
      <c r="B953">
        <v>-17.885739999999998</v>
      </c>
      <c r="C953">
        <v>-1054.7439999999999</v>
      </c>
    </row>
    <row r="954" spans="1:3" x14ac:dyDescent="0.3">
      <c r="A954">
        <v>95200093</v>
      </c>
      <c r="B954">
        <v>-17.97363</v>
      </c>
      <c r="C954">
        <v>-1054.9349999999999</v>
      </c>
    </row>
    <row r="955" spans="1:3" x14ac:dyDescent="0.3">
      <c r="A955">
        <v>95300091</v>
      </c>
      <c r="B955">
        <v>-17.97363</v>
      </c>
      <c r="C955">
        <v>-1055.0730000000001</v>
      </c>
    </row>
    <row r="956" spans="1:3" x14ac:dyDescent="0.3">
      <c r="A956">
        <v>95400093</v>
      </c>
      <c r="B956">
        <v>-17.97363</v>
      </c>
      <c r="C956">
        <v>-1055.1679999999999</v>
      </c>
    </row>
    <row r="957" spans="1:3" x14ac:dyDescent="0.3">
      <c r="A957">
        <v>95500090</v>
      </c>
      <c r="B957">
        <v>-17.97363</v>
      </c>
      <c r="C957">
        <v>-1055.2639999999999</v>
      </c>
    </row>
    <row r="958" spans="1:3" x14ac:dyDescent="0.3">
      <c r="A958">
        <v>95600093</v>
      </c>
      <c r="B958">
        <v>-17.885739999999998</v>
      </c>
      <c r="C958">
        <v>-1055.3589999999999</v>
      </c>
    </row>
    <row r="959" spans="1:3" x14ac:dyDescent="0.3">
      <c r="A959">
        <v>95700091</v>
      </c>
      <c r="B959">
        <v>-17.885739999999998</v>
      </c>
      <c r="C959">
        <v>-1055.4549999999999</v>
      </c>
    </row>
    <row r="960" spans="1:3" x14ac:dyDescent="0.3">
      <c r="A960">
        <v>95800092</v>
      </c>
      <c r="B960">
        <v>-18.017579999999999</v>
      </c>
      <c r="C960">
        <v>-1055.55</v>
      </c>
    </row>
    <row r="961" spans="1:3" x14ac:dyDescent="0.3">
      <c r="A961">
        <v>95900093</v>
      </c>
      <c r="B961">
        <v>-17.885739999999998</v>
      </c>
      <c r="C961">
        <v>-1055.645</v>
      </c>
    </row>
    <row r="962" spans="1:3" x14ac:dyDescent="0.3">
      <c r="A962">
        <v>96000089</v>
      </c>
      <c r="B962">
        <v>-17.929690000000001</v>
      </c>
      <c r="C962">
        <v>-1055.741</v>
      </c>
    </row>
    <row r="963" spans="1:3" x14ac:dyDescent="0.3">
      <c r="A963">
        <v>96100089</v>
      </c>
      <c r="B963">
        <v>-18.017579999999999</v>
      </c>
      <c r="C963">
        <v>-1055.836</v>
      </c>
    </row>
    <row r="964" spans="1:3" x14ac:dyDescent="0.3">
      <c r="A964">
        <v>96200093</v>
      </c>
      <c r="B964">
        <v>-17.97363</v>
      </c>
      <c r="C964">
        <v>-1055.931</v>
      </c>
    </row>
    <row r="965" spans="1:3" x14ac:dyDescent="0.3">
      <c r="A965">
        <v>96300092</v>
      </c>
      <c r="B965">
        <v>-17.929690000000001</v>
      </c>
      <c r="C965">
        <v>-1056.027</v>
      </c>
    </row>
    <row r="966" spans="1:3" x14ac:dyDescent="0.3">
      <c r="A966">
        <v>96400093</v>
      </c>
      <c r="B966">
        <v>-17.885739999999998</v>
      </c>
      <c r="C966">
        <v>-1056.1220000000001</v>
      </c>
    </row>
    <row r="967" spans="1:3" x14ac:dyDescent="0.3">
      <c r="A967">
        <v>96500090</v>
      </c>
      <c r="B967">
        <v>-18.017579999999999</v>
      </c>
      <c r="C967">
        <v>-1056.2170000000001</v>
      </c>
    </row>
    <row r="968" spans="1:3" x14ac:dyDescent="0.3">
      <c r="A968">
        <v>96600092</v>
      </c>
      <c r="B968">
        <v>-17.79785</v>
      </c>
      <c r="C968">
        <v>-1056.3130000000001</v>
      </c>
    </row>
    <row r="969" spans="1:3" x14ac:dyDescent="0.3">
      <c r="A969">
        <v>96700093</v>
      </c>
      <c r="B969">
        <v>-18.017579999999999</v>
      </c>
      <c r="C969">
        <v>-1056.4079999999999</v>
      </c>
    </row>
    <row r="970" spans="1:3" x14ac:dyDescent="0.3">
      <c r="A970">
        <v>96800093</v>
      </c>
      <c r="B970">
        <v>-17.753910000000001</v>
      </c>
      <c r="C970">
        <v>-1056.5029999999999</v>
      </c>
    </row>
    <row r="971" spans="1:3" x14ac:dyDescent="0.3">
      <c r="A971">
        <v>96900093</v>
      </c>
      <c r="B971">
        <v>-17.97363</v>
      </c>
      <c r="C971">
        <v>-1056.5989999999999</v>
      </c>
    </row>
    <row r="972" spans="1:3" x14ac:dyDescent="0.3">
      <c r="A972">
        <v>97000090</v>
      </c>
      <c r="B972">
        <v>-17.841799999999999</v>
      </c>
      <c r="C972">
        <v>-1056.694</v>
      </c>
    </row>
    <row r="973" spans="1:3" x14ac:dyDescent="0.3">
      <c r="A973">
        <v>97100089</v>
      </c>
      <c r="B973">
        <v>-18.017579999999999</v>
      </c>
      <c r="C973">
        <v>-1056.79</v>
      </c>
    </row>
    <row r="974" spans="1:3" x14ac:dyDescent="0.3">
      <c r="A974">
        <v>97200092</v>
      </c>
      <c r="B974">
        <v>-17.841799999999999</v>
      </c>
      <c r="C974">
        <v>-1056.885</v>
      </c>
    </row>
    <row r="975" spans="1:3" x14ac:dyDescent="0.3">
      <c r="A975">
        <v>97300091</v>
      </c>
      <c r="B975">
        <v>-17.929690000000001</v>
      </c>
      <c r="C975">
        <v>-1056.98</v>
      </c>
    </row>
    <row r="976" spans="1:3" x14ac:dyDescent="0.3">
      <c r="A976">
        <v>97400092</v>
      </c>
      <c r="B976">
        <v>-17.929690000000001</v>
      </c>
      <c r="C976">
        <v>-1057.076</v>
      </c>
    </row>
    <row r="977" spans="1:3" x14ac:dyDescent="0.3">
      <c r="A977">
        <v>97500090</v>
      </c>
      <c r="B977">
        <v>-17.929690000000001</v>
      </c>
      <c r="C977">
        <v>-1057.17</v>
      </c>
    </row>
    <row r="978" spans="1:3" x14ac:dyDescent="0.3">
      <c r="A978">
        <v>97600089</v>
      </c>
      <c r="B978">
        <v>-18.017579999999999</v>
      </c>
      <c r="C978">
        <v>-1057.2660000000001</v>
      </c>
    </row>
    <row r="979" spans="1:3" x14ac:dyDescent="0.3">
      <c r="A979">
        <v>97700088</v>
      </c>
      <c r="B979">
        <v>-17.97363</v>
      </c>
      <c r="C979">
        <v>-1057.3620000000001</v>
      </c>
    </row>
    <row r="980" spans="1:3" x14ac:dyDescent="0.3">
      <c r="A980">
        <v>97800092</v>
      </c>
      <c r="B980">
        <v>-17.885739999999998</v>
      </c>
      <c r="C980">
        <v>-1057.4570000000001</v>
      </c>
    </row>
    <row r="981" spans="1:3" x14ac:dyDescent="0.3">
      <c r="A981">
        <v>97900092</v>
      </c>
      <c r="B981">
        <v>-17.79785</v>
      </c>
      <c r="C981">
        <v>-1057.5519999999999</v>
      </c>
    </row>
    <row r="982" spans="1:3" x14ac:dyDescent="0.3">
      <c r="A982">
        <v>98000089</v>
      </c>
      <c r="B982">
        <v>-17.885739999999998</v>
      </c>
      <c r="C982">
        <v>-1057.6479999999999</v>
      </c>
    </row>
    <row r="983" spans="1:3" x14ac:dyDescent="0.3">
      <c r="A983">
        <v>98100088</v>
      </c>
      <c r="B983">
        <v>-18.017579999999999</v>
      </c>
      <c r="C983">
        <v>-1057.7429999999999</v>
      </c>
    </row>
    <row r="984" spans="1:3" x14ac:dyDescent="0.3">
      <c r="A984">
        <v>98200090</v>
      </c>
      <c r="B984">
        <v>-18.017579999999999</v>
      </c>
      <c r="C984">
        <v>-1057.838</v>
      </c>
    </row>
    <row r="985" spans="1:3" x14ac:dyDescent="0.3">
      <c r="A985">
        <v>98300093</v>
      </c>
      <c r="B985">
        <v>-17.929690000000001</v>
      </c>
      <c r="C985">
        <v>-1057.934</v>
      </c>
    </row>
    <row r="986" spans="1:3" x14ac:dyDescent="0.3">
      <c r="A986">
        <v>98400108</v>
      </c>
      <c r="B986">
        <v>-17.97363</v>
      </c>
      <c r="C986">
        <v>-1058.029</v>
      </c>
    </row>
    <row r="987" spans="1:3" x14ac:dyDescent="0.3">
      <c r="A987">
        <v>98500093</v>
      </c>
      <c r="B987">
        <v>-17.885739999999998</v>
      </c>
      <c r="C987">
        <v>-1058.125</v>
      </c>
    </row>
    <row r="988" spans="1:3" x14ac:dyDescent="0.3">
      <c r="A988">
        <v>98600090</v>
      </c>
      <c r="B988">
        <v>-17.885739999999998</v>
      </c>
      <c r="C988">
        <v>-1058.2190000000001</v>
      </c>
    </row>
    <row r="989" spans="1:3" x14ac:dyDescent="0.3">
      <c r="A989">
        <v>98700090</v>
      </c>
      <c r="B989">
        <v>-17.929690000000001</v>
      </c>
      <c r="C989">
        <v>-1058.3150000000001</v>
      </c>
    </row>
    <row r="990" spans="1:3" x14ac:dyDescent="0.3">
      <c r="A990">
        <v>98800089</v>
      </c>
      <c r="B990">
        <v>-17.97363</v>
      </c>
      <c r="C990">
        <v>-1058.4110000000001</v>
      </c>
    </row>
    <row r="991" spans="1:3" x14ac:dyDescent="0.3">
      <c r="A991">
        <v>98900088</v>
      </c>
      <c r="B991">
        <v>-17.79785</v>
      </c>
      <c r="C991">
        <v>-1058.5050000000001</v>
      </c>
    </row>
    <row r="992" spans="1:3" x14ac:dyDescent="0.3">
      <c r="A992">
        <v>99000090</v>
      </c>
      <c r="B992">
        <v>-17.929690000000001</v>
      </c>
      <c r="C992">
        <v>-1058.518</v>
      </c>
    </row>
    <row r="993" spans="1:3" x14ac:dyDescent="0.3">
      <c r="A993">
        <v>99100101</v>
      </c>
      <c r="B993">
        <v>-17.709959999999999</v>
      </c>
      <c r="C993">
        <v>-1058.518</v>
      </c>
    </row>
    <row r="994" spans="1:3" x14ac:dyDescent="0.3">
      <c r="A994">
        <v>99200091</v>
      </c>
      <c r="B994">
        <v>-17.841799999999999</v>
      </c>
      <c r="C994">
        <v>-1058.518</v>
      </c>
    </row>
    <row r="995" spans="1:3" x14ac:dyDescent="0.3">
      <c r="A995">
        <v>99300093</v>
      </c>
      <c r="B995">
        <v>-17.97363</v>
      </c>
      <c r="C995">
        <v>-1058.518</v>
      </c>
    </row>
    <row r="996" spans="1:3" x14ac:dyDescent="0.3">
      <c r="A996">
        <v>99400092</v>
      </c>
      <c r="B996">
        <v>-17.929690000000001</v>
      </c>
      <c r="C996">
        <v>-1058.518</v>
      </c>
    </row>
    <row r="997" spans="1:3" x14ac:dyDescent="0.3">
      <c r="A997">
        <v>99500092</v>
      </c>
      <c r="B997">
        <v>-17.885739999999998</v>
      </c>
      <c r="C997">
        <v>-1058.518</v>
      </c>
    </row>
    <row r="998" spans="1:3" x14ac:dyDescent="0.3">
      <c r="A998">
        <v>99600093</v>
      </c>
      <c r="B998">
        <v>-17.929690000000001</v>
      </c>
      <c r="C998">
        <v>-1058.518</v>
      </c>
    </row>
    <row r="999" spans="1:3" x14ac:dyDescent="0.3">
      <c r="A999">
        <v>99700092</v>
      </c>
      <c r="B999">
        <v>-17.885739999999998</v>
      </c>
      <c r="C999">
        <v>-1058.518</v>
      </c>
    </row>
    <row r="1000" spans="1:3" x14ac:dyDescent="0.3">
      <c r="A1000">
        <v>99800092</v>
      </c>
      <c r="B1000">
        <v>-18.061520000000002</v>
      </c>
      <c r="C1000">
        <v>-1058.518</v>
      </c>
    </row>
    <row r="1001" spans="1:3" x14ac:dyDescent="0.3">
      <c r="A1001">
        <v>99900090</v>
      </c>
      <c r="B1001">
        <v>-17.929690000000001</v>
      </c>
      <c r="C1001">
        <v>-1058.518</v>
      </c>
    </row>
    <row r="1002" spans="1:3" x14ac:dyDescent="0.3">
      <c r="A1002">
        <v>100000092</v>
      </c>
      <c r="B1002">
        <v>-17.885739999999998</v>
      </c>
      <c r="C1002">
        <v>-1058.518</v>
      </c>
    </row>
    <row r="1003" spans="1:3" x14ac:dyDescent="0.3">
      <c r="A1003">
        <v>100100092</v>
      </c>
      <c r="B1003">
        <v>-17.753910000000001</v>
      </c>
      <c r="C1003">
        <v>-1058.518</v>
      </c>
    </row>
    <row r="1004" spans="1:3" x14ac:dyDescent="0.3">
      <c r="A1004">
        <v>100200092</v>
      </c>
      <c r="B1004">
        <v>-17.929690000000001</v>
      </c>
      <c r="C1004">
        <v>-1058.518</v>
      </c>
    </row>
    <row r="1005" spans="1:3" x14ac:dyDescent="0.3">
      <c r="A1005">
        <v>100300090</v>
      </c>
      <c r="B1005">
        <v>-17.885739999999998</v>
      </c>
      <c r="C1005">
        <v>-1058.653</v>
      </c>
    </row>
    <row r="1006" spans="1:3" x14ac:dyDescent="0.3">
      <c r="A1006">
        <v>100400088</v>
      </c>
      <c r="B1006">
        <v>-17.885739999999998</v>
      </c>
      <c r="C1006">
        <v>-1058.8440000000001</v>
      </c>
    </row>
    <row r="1007" spans="1:3" x14ac:dyDescent="0.3">
      <c r="A1007">
        <v>100500090</v>
      </c>
      <c r="B1007">
        <v>-17.79785</v>
      </c>
      <c r="C1007">
        <v>-1059.0360000000001</v>
      </c>
    </row>
    <row r="1008" spans="1:3" x14ac:dyDescent="0.3">
      <c r="A1008">
        <v>100600088</v>
      </c>
      <c r="B1008">
        <v>-17.79785</v>
      </c>
      <c r="C1008">
        <v>-1059.2249999999999</v>
      </c>
    </row>
    <row r="1009" spans="1:3" x14ac:dyDescent="0.3">
      <c r="A1009">
        <v>100700093</v>
      </c>
      <c r="B1009">
        <v>-17.841799999999999</v>
      </c>
      <c r="C1009">
        <v>-1059.4169999999999</v>
      </c>
    </row>
    <row r="1010" spans="1:3" x14ac:dyDescent="0.3">
      <c r="A1010">
        <v>100800089</v>
      </c>
      <c r="B1010">
        <v>-17.929690000000001</v>
      </c>
      <c r="C1010">
        <v>-1059.606</v>
      </c>
    </row>
    <row r="1011" spans="1:3" x14ac:dyDescent="0.3">
      <c r="A1011">
        <v>100900090</v>
      </c>
      <c r="B1011">
        <v>-17.97363</v>
      </c>
      <c r="C1011">
        <v>-1059.797</v>
      </c>
    </row>
    <row r="1012" spans="1:3" x14ac:dyDescent="0.3">
      <c r="A1012">
        <v>101000089</v>
      </c>
      <c r="B1012">
        <v>-17.79785</v>
      </c>
      <c r="C1012">
        <v>-1059.989</v>
      </c>
    </row>
    <row r="1013" spans="1:3" x14ac:dyDescent="0.3">
      <c r="A1013">
        <v>101100092</v>
      </c>
      <c r="B1013">
        <v>-18.017579999999999</v>
      </c>
      <c r="C1013">
        <v>-1060.1780000000001</v>
      </c>
    </row>
    <row r="1014" spans="1:3" x14ac:dyDescent="0.3">
      <c r="A1014">
        <v>101200090</v>
      </c>
      <c r="B1014">
        <v>-17.929690000000001</v>
      </c>
      <c r="C1014">
        <v>-1060.3699999999999</v>
      </c>
    </row>
    <row r="1015" spans="1:3" x14ac:dyDescent="0.3">
      <c r="A1015">
        <v>101300090</v>
      </c>
      <c r="B1015">
        <v>-17.97363</v>
      </c>
      <c r="C1015">
        <v>-1060.5609999999999</v>
      </c>
    </row>
    <row r="1016" spans="1:3" x14ac:dyDescent="0.3">
      <c r="A1016">
        <v>101400091</v>
      </c>
      <c r="B1016">
        <v>-17.885739999999998</v>
      </c>
      <c r="C1016">
        <v>-1060.75</v>
      </c>
    </row>
    <row r="1017" spans="1:3" x14ac:dyDescent="0.3">
      <c r="A1017">
        <v>101500092</v>
      </c>
      <c r="B1017">
        <v>-17.79785</v>
      </c>
      <c r="C1017">
        <v>-1060.942</v>
      </c>
    </row>
    <row r="1018" spans="1:3" x14ac:dyDescent="0.3">
      <c r="A1018">
        <v>101600093</v>
      </c>
      <c r="B1018">
        <v>-17.841799999999999</v>
      </c>
      <c r="C1018">
        <v>-1061.133</v>
      </c>
    </row>
    <row r="1019" spans="1:3" x14ac:dyDescent="0.3">
      <c r="A1019">
        <v>101700196</v>
      </c>
      <c r="B1019">
        <v>-17.97363</v>
      </c>
      <c r="C1019">
        <v>-1061.3230000000001</v>
      </c>
    </row>
    <row r="1020" spans="1:3" x14ac:dyDescent="0.3">
      <c r="A1020">
        <v>101800188</v>
      </c>
      <c r="B1020">
        <v>-17.79785</v>
      </c>
      <c r="C1020">
        <v>-1061.5139999999999</v>
      </c>
    </row>
    <row r="1021" spans="1:3" x14ac:dyDescent="0.3">
      <c r="A1021">
        <v>101900093</v>
      </c>
      <c r="B1021">
        <v>-17.885739999999998</v>
      </c>
      <c r="C1021">
        <v>-1061.704</v>
      </c>
    </row>
    <row r="1022" spans="1:3" x14ac:dyDescent="0.3">
      <c r="A1022">
        <v>102000092</v>
      </c>
      <c r="B1022">
        <v>-18.017579999999999</v>
      </c>
      <c r="C1022">
        <v>-1061.895</v>
      </c>
    </row>
    <row r="1023" spans="1:3" x14ac:dyDescent="0.3">
      <c r="A1023">
        <v>102100093</v>
      </c>
      <c r="B1023">
        <v>-17.97363</v>
      </c>
      <c r="C1023">
        <v>-1062.086</v>
      </c>
    </row>
    <row r="1024" spans="1:3" x14ac:dyDescent="0.3">
      <c r="A1024">
        <v>102200091</v>
      </c>
      <c r="B1024">
        <v>-17.97363</v>
      </c>
      <c r="C1024">
        <v>-1062.2760000000001</v>
      </c>
    </row>
    <row r="1025" spans="1:3" x14ac:dyDescent="0.3">
      <c r="A1025">
        <v>102300091</v>
      </c>
      <c r="B1025">
        <v>-17.79785</v>
      </c>
      <c r="C1025">
        <v>-1062.4670000000001</v>
      </c>
    </row>
    <row r="1026" spans="1:3" x14ac:dyDescent="0.3">
      <c r="A1026">
        <v>102400091</v>
      </c>
      <c r="B1026">
        <v>-17.79785</v>
      </c>
      <c r="C1026">
        <v>-1062.6590000000001</v>
      </c>
    </row>
    <row r="1027" spans="1:3" x14ac:dyDescent="0.3">
      <c r="A1027">
        <v>102500091</v>
      </c>
      <c r="B1027">
        <v>-17.929690000000001</v>
      </c>
      <c r="C1027">
        <v>-1062.848</v>
      </c>
    </row>
    <row r="1028" spans="1:3" x14ac:dyDescent="0.3">
      <c r="A1028">
        <v>102600091</v>
      </c>
      <c r="B1028">
        <v>-17.929690000000001</v>
      </c>
      <c r="C1028">
        <v>-1063.04</v>
      </c>
    </row>
    <row r="1029" spans="1:3" x14ac:dyDescent="0.3">
      <c r="A1029">
        <v>102700091</v>
      </c>
      <c r="B1029">
        <v>-17.885739999999998</v>
      </c>
      <c r="C1029">
        <v>-1063.229</v>
      </c>
    </row>
    <row r="1030" spans="1:3" x14ac:dyDescent="0.3">
      <c r="A1030">
        <v>102800091</v>
      </c>
      <c r="B1030">
        <v>-17.841799999999999</v>
      </c>
      <c r="C1030">
        <v>-1063.42</v>
      </c>
    </row>
    <row r="1031" spans="1:3" x14ac:dyDescent="0.3">
      <c r="A1031">
        <v>102900093</v>
      </c>
      <c r="B1031">
        <v>-17.79785</v>
      </c>
      <c r="C1031">
        <v>-1063.6120000000001</v>
      </c>
    </row>
    <row r="1032" spans="1:3" x14ac:dyDescent="0.3">
      <c r="A1032">
        <v>103000092</v>
      </c>
      <c r="B1032">
        <v>-17.929690000000001</v>
      </c>
      <c r="C1032">
        <v>-1063.8009999999999</v>
      </c>
    </row>
    <row r="1033" spans="1:3" x14ac:dyDescent="0.3">
      <c r="A1033">
        <v>103100092</v>
      </c>
      <c r="B1033">
        <v>-17.841799999999999</v>
      </c>
      <c r="C1033">
        <v>-1063.9929999999999</v>
      </c>
    </row>
    <row r="1034" spans="1:3" x14ac:dyDescent="0.3">
      <c r="A1034">
        <v>103200091</v>
      </c>
      <c r="B1034">
        <v>-17.929690000000001</v>
      </c>
      <c r="C1034">
        <v>-1064.184</v>
      </c>
    </row>
    <row r="1035" spans="1:3" x14ac:dyDescent="0.3">
      <c r="A1035">
        <v>103300093</v>
      </c>
      <c r="B1035">
        <v>-17.79785</v>
      </c>
      <c r="C1035">
        <v>-1064.374</v>
      </c>
    </row>
    <row r="1036" spans="1:3" x14ac:dyDescent="0.3">
      <c r="A1036">
        <v>103400089</v>
      </c>
      <c r="B1036">
        <v>-17.841799999999999</v>
      </c>
      <c r="C1036">
        <v>-1064.5650000000001</v>
      </c>
    </row>
    <row r="1037" spans="1:3" x14ac:dyDescent="0.3">
      <c r="A1037">
        <v>103500093</v>
      </c>
      <c r="B1037">
        <v>-17.79785</v>
      </c>
      <c r="C1037">
        <v>-1064.7560000000001</v>
      </c>
    </row>
    <row r="1038" spans="1:3" x14ac:dyDescent="0.3">
      <c r="A1038">
        <v>103600090</v>
      </c>
      <c r="B1038">
        <v>-18.017579999999999</v>
      </c>
      <c r="C1038">
        <v>-1064.9459999999999</v>
      </c>
    </row>
    <row r="1039" spans="1:3" x14ac:dyDescent="0.3">
      <c r="A1039">
        <v>103700089</v>
      </c>
      <c r="B1039">
        <v>-17.841799999999999</v>
      </c>
      <c r="C1039">
        <v>-1065.1369999999999</v>
      </c>
    </row>
    <row r="1040" spans="1:3" x14ac:dyDescent="0.3">
      <c r="A1040">
        <v>103800090</v>
      </c>
      <c r="B1040">
        <v>-17.885739999999998</v>
      </c>
      <c r="C1040">
        <v>-1065.327</v>
      </c>
    </row>
    <row r="1041" spans="1:3" x14ac:dyDescent="0.3">
      <c r="A1041">
        <v>103900090</v>
      </c>
      <c r="B1041">
        <v>-17.79785</v>
      </c>
      <c r="C1041">
        <v>-1065.518</v>
      </c>
    </row>
    <row r="1042" spans="1:3" x14ac:dyDescent="0.3">
      <c r="A1042">
        <v>104000089</v>
      </c>
      <c r="B1042">
        <v>-17.79785</v>
      </c>
      <c r="C1042">
        <v>-1065.7090000000001</v>
      </c>
    </row>
    <row r="1043" spans="1:3" x14ac:dyDescent="0.3">
      <c r="A1043">
        <v>104100090</v>
      </c>
      <c r="B1043">
        <v>-17.885739999999998</v>
      </c>
      <c r="C1043">
        <v>-1065.8989999999999</v>
      </c>
    </row>
    <row r="1044" spans="1:3" x14ac:dyDescent="0.3">
      <c r="A1044">
        <v>104200093</v>
      </c>
      <c r="B1044">
        <v>-17.79785</v>
      </c>
      <c r="C1044">
        <v>-1066.0899999999999</v>
      </c>
    </row>
    <row r="1045" spans="1:3" x14ac:dyDescent="0.3">
      <c r="A1045">
        <v>104300092</v>
      </c>
      <c r="B1045">
        <v>-17.578130000000002</v>
      </c>
      <c r="C1045">
        <v>-1066.2819999999999</v>
      </c>
    </row>
    <row r="1046" spans="1:3" x14ac:dyDescent="0.3">
      <c r="A1046">
        <v>104400091</v>
      </c>
      <c r="B1046">
        <v>-17.79785</v>
      </c>
      <c r="C1046">
        <v>-1066.471</v>
      </c>
    </row>
    <row r="1047" spans="1:3" x14ac:dyDescent="0.3">
      <c r="A1047">
        <v>104500093</v>
      </c>
      <c r="B1047">
        <v>-17.79785</v>
      </c>
      <c r="C1047">
        <v>-1066.663</v>
      </c>
    </row>
    <row r="1048" spans="1:3" x14ac:dyDescent="0.3">
      <c r="A1048">
        <v>104600089</v>
      </c>
      <c r="B1048">
        <v>-17.753910000000001</v>
      </c>
      <c r="C1048">
        <v>-1066.854</v>
      </c>
    </row>
    <row r="1049" spans="1:3" x14ac:dyDescent="0.3">
      <c r="A1049">
        <v>104700092</v>
      </c>
      <c r="B1049">
        <v>-17.753910000000001</v>
      </c>
      <c r="C1049">
        <v>-1067.0429999999999</v>
      </c>
    </row>
    <row r="1050" spans="1:3" x14ac:dyDescent="0.3">
      <c r="A1050">
        <v>104800089</v>
      </c>
      <c r="B1050">
        <v>-17.753910000000001</v>
      </c>
      <c r="C1050">
        <v>-1067.2349999999999</v>
      </c>
    </row>
    <row r="1051" spans="1:3" x14ac:dyDescent="0.3">
      <c r="A1051">
        <v>104900089</v>
      </c>
      <c r="B1051">
        <v>-17.79785</v>
      </c>
      <c r="C1051">
        <v>-1067.424</v>
      </c>
    </row>
    <row r="1052" spans="1:3" x14ac:dyDescent="0.3">
      <c r="A1052">
        <v>105000093</v>
      </c>
      <c r="B1052">
        <v>-17.753910000000001</v>
      </c>
      <c r="C1052">
        <v>-1067.616</v>
      </c>
    </row>
    <row r="1053" spans="1:3" x14ac:dyDescent="0.3">
      <c r="A1053">
        <v>105100088</v>
      </c>
      <c r="B1053">
        <v>-17.841799999999999</v>
      </c>
      <c r="C1053">
        <v>-1067.807</v>
      </c>
    </row>
    <row r="1054" spans="1:3" x14ac:dyDescent="0.3">
      <c r="A1054">
        <v>105200092</v>
      </c>
      <c r="B1054">
        <v>-17.79785</v>
      </c>
      <c r="C1054">
        <v>-1067.9970000000001</v>
      </c>
    </row>
    <row r="1055" spans="1:3" x14ac:dyDescent="0.3">
      <c r="A1055">
        <v>105300088</v>
      </c>
      <c r="B1055">
        <v>-17.753910000000001</v>
      </c>
      <c r="C1055">
        <v>-1068.1880000000001</v>
      </c>
    </row>
    <row r="1056" spans="1:3" x14ac:dyDescent="0.3">
      <c r="A1056">
        <v>105400089</v>
      </c>
      <c r="B1056">
        <v>-17.753910000000001</v>
      </c>
      <c r="C1056">
        <v>-1068.3789999999999</v>
      </c>
    </row>
    <row r="1057" spans="1:3" x14ac:dyDescent="0.3">
      <c r="A1057">
        <v>105500091</v>
      </c>
      <c r="B1057">
        <v>-17.66602</v>
      </c>
      <c r="C1057">
        <v>-1068.5360000000001</v>
      </c>
    </row>
    <row r="1058" spans="1:3" x14ac:dyDescent="0.3">
      <c r="A1058">
        <v>105600089</v>
      </c>
      <c r="B1058">
        <v>-17.885739999999998</v>
      </c>
      <c r="C1058">
        <v>-1068.6310000000001</v>
      </c>
    </row>
    <row r="1059" spans="1:3" x14ac:dyDescent="0.3">
      <c r="A1059">
        <v>105700092</v>
      </c>
      <c r="B1059">
        <v>-18.017579999999999</v>
      </c>
      <c r="C1059">
        <v>-1068.7270000000001</v>
      </c>
    </row>
    <row r="1060" spans="1:3" x14ac:dyDescent="0.3">
      <c r="A1060">
        <v>105800090</v>
      </c>
      <c r="B1060">
        <v>-17.885739999999998</v>
      </c>
      <c r="C1060">
        <v>-1068.8219999999999</v>
      </c>
    </row>
    <row r="1061" spans="1:3" x14ac:dyDescent="0.3">
      <c r="A1061">
        <v>105900093</v>
      </c>
      <c r="B1061">
        <v>-17.841799999999999</v>
      </c>
      <c r="C1061">
        <v>-1068.9169999999999</v>
      </c>
    </row>
    <row r="1062" spans="1:3" x14ac:dyDescent="0.3">
      <c r="A1062">
        <v>106000090</v>
      </c>
      <c r="B1062">
        <v>-17.841799999999999</v>
      </c>
      <c r="C1062">
        <v>-1069.0119999999999</v>
      </c>
    </row>
    <row r="1063" spans="1:3" x14ac:dyDescent="0.3">
      <c r="A1063">
        <v>106100091</v>
      </c>
      <c r="B1063">
        <v>-17.929690000000001</v>
      </c>
      <c r="C1063">
        <v>-1069.1079999999999</v>
      </c>
    </row>
    <row r="1064" spans="1:3" x14ac:dyDescent="0.3">
      <c r="A1064">
        <v>106200091</v>
      </c>
      <c r="B1064">
        <v>-17.841799999999999</v>
      </c>
      <c r="C1064">
        <v>-1069.204</v>
      </c>
    </row>
    <row r="1065" spans="1:3" x14ac:dyDescent="0.3">
      <c r="A1065">
        <v>106300090</v>
      </c>
      <c r="B1065">
        <v>-17.97363</v>
      </c>
      <c r="C1065">
        <v>-1069.298</v>
      </c>
    </row>
    <row r="1066" spans="1:3" x14ac:dyDescent="0.3">
      <c r="A1066">
        <v>106400092</v>
      </c>
      <c r="B1066">
        <v>-17.841799999999999</v>
      </c>
      <c r="C1066">
        <v>-1069.394</v>
      </c>
    </row>
    <row r="1067" spans="1:3" x14ac:dyDescent="0.3">
      <c r="A1067">
        <v>106500091</v>
      </c>
      <c r="B1067">
        <v>-17.79785</v>
      </c>
      <c r="C1067">
        <v>-1069.49</v>
      </c>
    </row>
    <row r="1068" spans="1:3" x14ac:dyDescent="0.3">
      <c r="A1068">
        <v>106600092</v>
      </c>
      <c r="B1068">
        <v>-17.885739999999998</v>
      </c>
      <c r="C1068">
        <v>-1069.5840000000001</v>
      </c>
    </row>
    <row r="1069" spans="1:3" x14ac:dyDescent="0.3">
      <c r="A1069">
        <v>106700091</v>
      </c>
      <c r="B1069">
        <v>-17.885739999999998</v>
      </c>
      <c r="C1069">
        <v>-1069.68</v>
      </c>
    </row>
    <row r="1070" spans="1:3" x14ac:dyDescent="0.3">
      <c r="A1070">
        <v>106800092</v>
      </c>
      <c r="B1070">
        <v>-17.79785</v>
      </c>
      <c r="C1070">
        <v>-1069.848</v>
      </c>
    </row>
    <row r="1071" spans="1:3" x14ac:dyDescent="0.3">
      <c r="A1071">
        <v>106900093</v>
      </c>
      <c r="B1071">
        <v>-17.79785</v>
      </c>
      <c r="C1071">
        <v>-1070.038</v>
      </c>
    </row>
    <row r="1072" spans="1:3" x14ac:dyDescent="0.3">
      <c r="A1072">
        <v>107000092</v>
      </c>
      <c r="B1072">
        <v>-17.709959999999999</v>
      </c>
      <c r="C1072">
        <v>-1070.229</v>
      </c>
    </row>
    <row r="1073" spans="1:3" x14ac:dyDescent="0.3">
      <c r="A1073">
        <v>107100091</v>
      </c>
      <c r="B1073">
        <v>-17.79785</v>
      </c>
      <c r="C1073">
        <v>-1070.4179999999999</v>
      </c>
    </row>
    <row r="1074" spans="1:3" x14ac:dyDescent="0.3">
      <c r="A1074">
        <v>107200090</v>
      </c>
      <c r="B1074">
        <v>-17.841799999999999</v>
      </c>
      <c r="C1074">
        <v>-1070.6099999999999</v>
      </c>
    </row>
    <row r="1075" spans="1:3" x14ac:dyDescent="0.3">
      <c r="A1075">
        <v>107300092</v>
      </c>
      <c r="B1075">
        <v>-17.709959999999999</v>
      </c>
      <c r="C1075">
        <v>-1070.8009999999999</v>
      </c>
    </row>
    <row r="1076" spans="1:3" x14ac:dyDescent="0.3">
      <c r="A1076">
        <v>107400088</v>
      </c>
      <c r="B1076">
        <v>-17.753910000000001</v>
      </c>
      <c r="C1076">
        <v>-1070.991</v>
      </c>
    </row>
    <row r="1077" spans="1:3" x14ac:dyDescent="0.3">
      <c r="A1077">
        <v>107500093</v>
      </c>
      <c r="B1077">
        <v>-17.66602</v>
      </c>
      <c r="C1077">
        <v>-1071.182</v>
      </c>
    </row>
    <row r="1078" spans="1:3" x14ac:dyDescent="0.3">
      <c r="A1078">
        <v>107600091</v>
      </c>
      <c r="B1078">
        <v>-17.753910000000001</v>
      </c>
      <c r="C1078">
        <v>-1071.374</v>
      </c>
    </row>
    <row r="1079" spans="1:3" x14ac:dyDescent="0.3">
      <c r="A1079">
        <v>107700092</v>
      </c>
      <c r="B1079">
        <v>-17.753910000000001</v>
      </c>
      <c r="C1079">
        <v>-1071.6179999999999</v>
      </c>
    </row>
    <row r="1080" spans="1:3" x14ac:dyDescent="0.3">
      <c r="A1080">
        <v>107800090</v>
      </c>
      <c r="B1080">
        <v>-17.709959999999999</v>
      </c>
      <c r="C1080">
        <v>-1071.9169999999999</v>
      </c>
    </row>
    <row r="1081" spans="1:3" x14ac:dyDescent="0.3">
      <c r="A1081">
        <v>107900089</v>
      </c>
      <c r="B1081">
        <v>-17.66602</v>
      </c>
      <c r="C1081">
        <v>-1072.2159999999999</v>
      </c>
    </row>
    <row r="1082" spans="1:3" x14ac:dyDescent="0.3">
      <c r="A1082">
        <v>108000092</v>
      </c>
      <c r="B1082">
        <v>-17.66602</v>
      </c>
      <c r="C1082">
        <v>-1072.5119999999999</v>
      </c>
    </row>
    <row r="1083" spans="1:3" x14ac:dyDescent="0.3">
      <c r="A1083">
        <v>108100090</v>
      </c>
      <c r="B1083">
        <v>-17.79785</v>
      </c>
      <c r="C1083">
        <v>-1072.8109999999999</v>
      </c>
    </row>
    <row r="1084" spans="1:3" x14ac:dyDescent="0.3">
      <c r="A1084">
        <v>108200089</v>
      </c>
      <c r="B1084">
        <v>-17.841799999999999</v>
      </c>
      <c r="C1084">
        <v>-1073.107</v>
      </c>
    </row>
    <row r="1085" spans="1:3" x14ac:dyDescent="0.3">
      <c r="A1085">
        <v>108300093</v>
      </c>
      <c r="B1085">
        <v>-17.709959999999999</v>
      </c>
      <c r="C1085">
        <v>-1073.4059999999999</v>
      </c>
    </row>
    <row r="1086" spans="1:3" x14ac:dyDescent="0.3">
      <c r="A1086">
        <v>108400090</v>
      </c>
      <c r="B1086">
        <v>-17.753910000000001</v>
      </c>
      <c r="C1086">
        <v>-1073.7049999999999</v>
      </c>
    </row>
    <row r="1087" spans="1:3" x14ac:dyDescent="0.3">
      <c r="A1087">
        <v>108500090</v>
      </c>
      <c r="B1087">
        <v>-17.622070000000001</v>
      </c>
      <c r="C1087">
        <v>-1074.001</v>
      </c>
    </row>
    <row r="1088" spans="1:3" x14ac:dyDescent="0.3">
      <c r="A1088">
        <v>108600091</v>
      </c>
      <c r="B1088">
        <v>-17.66602</v>
      </c>
      <c r="C1088">
        <v>-1074.3</v>
      </c>
    </row>
    <row r="1089" spans="1:3" x14ac:dyDescent="0.3">
      <c r="A1089">
        <v>108700090</v>
      </c>
      <c r="B1089">
        <v>-17.622070000000001</v>
      </c>
      <c r="C1089">
        <v>-1074.5519999999999</v>
      </c>
    </row>
    <row r="1090" spans="1:3" x14ac:dyDescent="0.3">
      <c r="A1090">
        <v>108800089</v>
      </c>
      <c r="B1090">
        <v>-17.753910000000001</v>
      </c>
      <c r="C1090">
        <v>-1074.742</v>
      </c>
    </row>
    <row r="1091" spans="1:3" x14ac:dyDescent="0.3">
      <c r="A1091">
        <v>108900092</v>
      </c>
      <c r="B1091">
        <v>-17.753910000000001</v>
      </c>
      <c r="C1091">
        <v>-1074.933</v>
      </c>
    </row>
    <row r="1092" spans="1:3" x14ac:dyDescent="0.3">
      <c r="A1092">
        <v>109000090</v>
      </c>
      <c r="B1092">
        <v>-17.66602</v>
      </c>
      <c r="C1092">
        <v>-1075.125</v>
      </c>
    </row>
    <row r="1093" spans="1:3" x14ac:dyDescent="0.3">
      <c r="A1093">
        <v>109100089</v>
      </c>
      <c r="B1093">
        <v>-17.66602</v>
      </c>
      <c r="C1093">
        <v>-1075.3140000000001</v>
      </c>
    </row>
    <row r="1094" spans="1:3" x14ac:dyDescent="0.3">
      <c r="A1094">
        <v>109200092</v>
      </c>
      <c r="B1094">
        <v>-17.534179999999999</v>
      </c>
      <c r="C1094">
        <v>-1075.5050000000001</v>
      </c>
    </row>
    <row r="1095" spans="1:3" x14ac:dyDescent="0.3">
      <c r="A1095">
        <v>109300090</v>
      </c>
      <c r="B1095">
        <v>-17.49023</v>
      </c>
      <c r="C1095">
        <v>-1075.6949999999999</v>
      </c>
    </row>
    <row r="1096" spans="1:3" x14ac:dyDescent="0.3">
      <c r="A1096">
        <v>109400093</v>
      </c>
      <c r="B1096">
        <v>-17.66602</v>
      </c>
      <c r="C1096">
        <v>-1075.886</v>
      </c>
    </row>
    <row r="1097" spans="1:3" x14ac:dyDescent="0.3">
      <c r="A1097">
        <v>109500091</v>
      </c>
      <c r="B1097">
        <v>-17.578130000000002</v>
      </c>
      <c r="C1097">
        <v>-1076.078</v>
      </c>
    </row>
    <row r="1098" spans="1:3" x14ac:dyDescent="0.3">
      <c r="A1098">
        <v>109600090</v>
      </c>
      <c r="B1098">
        <v>-17.66602</v>
      </c>
      <c r="C1098">
        <v>-1076.2670000000001</v>
      </c>
    </row>
    <row r="1099" spans="1:3" x14ac:dyDescent="0.3">
      <c r="A1099">
        <v>109700091</v>
      </c>
      <c r="B1099">
        <v>-17.709959999999999</v>
      </c>
      <c r="C1099">
        <v>-1076.384</v>
      </c>
    </row>
    <row r="1100" spans="1:3" x14ac:dyDescent="0.3">
      <c r="A1100">
        <v>109800090</v>
      </c>
      <c r="B1100">
        <v>-17.622070000000001</v>
      </c>
      <c r="C1100">
        <v>-1076.48</v>
      </c>
    </row>
    <row r="1101" spans="1:3" x14ac:dyDescent="0.3">
      <c r="A1101">
        <v>109900093</v>
      </c>
      <c r="B1101">
        <v>-17.622070000000001</v>
      </c>
      <c r="C1101">
        <v>-1076.575</v>
      </c>
    </row>
    <row r="1102" spans="1:3" x14ac:dyDescent="0.3">
      <c r="A1102">
        <v>110000092</v>
      </c>
      <c r="B1102">
        <v>-17.622070000000001</v>
      </c>
      <c r="C1102">
        <v>-1076.67</v>
      </c>
    </row>
    <row r="1103" spans="1:3" x14ac:dyDescent="0.3">
      <c r="A1103">
        <v>110100091</v>
      </c>
      <c r="B1103">
        <v>-17.622070000000001</v>
      </c>
      <c r="C1103">
        <v>-1076.7660000000001</v>
      </c>
    </row>
    <row r="1104" spans="1:3" x14ac:dyDescent="0.3">
      <c r="A1104">
        <v>110200092</v>
      </c>
      <c r="B1104">
        <v>-17.709959999999999</v>
      </c>
      <c r="C1104">
        <v>-1076.8610000000001</v>
      </c>
    </row>
    <row r="1105" spans="1:3" x14ac:dyDescent="0.3">
      <c r="A1105">
        <v>110300092</v>
      </c>
      <c r="B1105">
        <v>-17.622070000000001</v>
      </c>
      <c r="C1105">
        <v>-1076.9570000000001</v>
      </c>
    </row>
    <row r="1106" spans="1:3" x14ac:dyDescent="0.3">
      <c r="A1106">
        <v>110400090</v>
      </c>
      <c r="B1106">
        <v>-17.66602</v>
      </c>
      <c r="C1106">
        <v>-1077.125</v>
      </c>
    </row>
    <row r="1107" spans="1:3" x14ac:dyDescent="0.3">
      <c r="A1107">
        <v>110500090</v>
      </c>
      <c r="B1107">
        <v>-17.709959999999999</v>
      </c>
      <c r="C1107">
        <v>-1077.317</v>
      </c>
    </row>
    <row r="1108" spans="1:3" x14ac:dyDescent="0.3">
      <c r="A1108">
        <v>110600092</v>
      </c>
      <c r="B1108">
        <v>-17.709959999999999</v>
      </c>
      <c r="C1108">
        <v>-1077.508</v>
      </c>
    </row>
    <row r="1109" spans="1:3" x14ac:dyDescent="0.3">
      <c r="A1109">
        <v>110700092</v>
      </c>
      <c r="B1109">
        <v>-17.534179999999999</v>
      </c>
      <c r="C1109">
        <v>-1077.6980000000001</v>
      </c>
    </row>
    <row r="1110" spans="1:3" x14ac:dyDescent="0.3">
      <c r="A1110">
        <v>110800089</v>
      </c>
      <c r="B1110">
        <v>-17.66602</v>
      </c>
      <c r="C1110">
        <v>-1077.8889999999999</v>
      </c>
    </row>
    <row r="1111" spans="1:3" x14ac:dyDescent="0.3">
      <c r="A1111">
        <v>110900090</v>
      </c>
      <c r="B1111">
        <v>-17.622070000000001</v>
      </c>
      <c r="C1111">
        <v>-1078.0809999999999</v>
      </c>
    </row>
    <row r="1112" spans="1:3" x14ac:dyDescent="0.3">
      <c r="A1112">
        <v>111000090</v>
      </c>
      <c r="B1112">
        <v>-17.49023</v>
      </c>
      <c r="C1112">
        <v>-1078.27</v>
      </c>
    </row>
    <row r="1113" spans="1:3" x14ac:dyDescent="0.3">
      <c r="A1113">
        <v>111100092</v>
      </c>
      <c r="B1113">
        <v>-17.66602</v>
      </c>
      <c r="C1113">
        <v>-1078.461</v>
      </c>
    </row>
    <row r="1114" spans="1:3" x14ac:dyDescent="0.3">
      <c r="A1114">
        <v>111200089</v>
      </c>
      <c r="B1114">
        <v>-17.622070000000001</v>
      </c>
      <c r="C1114">
        <v>-1078.653</v>
      </c>
    </row>
    <row r="1115" spans="1:3" x14ac:dyDescent="0.3">
      <c r="A1115">
        <v>111300092</v>
      </c>
      <c r="B1115">
        <v>-17.534179999999999</v>
      </c>
      <c r="C1115">
        <v>-1078.8420000000001</v>
      </c>
    </row>
    <row r="1116" spans="1:3" x14ac:dyDescent="0.3">
      <c r="A1116">
        <v>111400093</v>
      </c>
      <c r="B1116">
        <v>-17.578130000000002</v>
      </c>
      <c r="C1116">
        <v>-1078.954</v>
      </c>
    </row>
    <row r="1117" spans="1:3" x14ac:dyDescent="0.3">
      <c r="A1117">
        <v>111500089</v>
      </c>
      <c r="B1117">
        <v>-17.66602</v>
      </c>
      <c r="C1117">
        <v>-1079.048</v>
      </c>
    </row>
    <row r="1118" spans="1:3" x14ac:dyDescent="0.3">
      <c r="A1118">
        <v>111600093</v>
      </c>
      <c r="B1118">
        <v>-17.534179999999999</v>
      </c>
      <c r="C1118">
        <v>-1079.144</v>
      </c>
    </row>
    <row r="1119" spans="1:3" x14ac:dyDescent="0.3">
      <c r="A1119">
        <v>111700091</v>
      </c>
      <c r="B1119">
        <v>-17.402339999999999</v>
      </c>
      <c r="C1119">
        <v>-1079.24</v>
      </c>
    </row>
    <row r="1120" spans="1:3" x14ac:dyDescent="0.3">
      <c r="A1120">
        <v>111800093</v>
      </c>
      <c r="B1120">
        <v>-17.709959999999999</v>
      </c>
      <c r="C1120">
        <v>-1079.3340000000001</v>
      </c>
    </row>
    <row r="1121" spans="1:3" x14ac:dyDescent="0.3">
      <c r="A1121">
        <v>111900090</v>
      </c>
      <c r="B1121">
        <v>-17.578130000000002</v>
      </c>
      <c r="C1121">
        <v>-1079.43</v>
      </c>
    </row>
    <row r="1122" spans="1:3" x14ac:dyDescent="0.3">
      <c r="A1122">
        <v>112000091</v>
      </c>
      <c r="B1122">
        <v>-17.578130000000002</v>
      </c>
      <c r="C1122">
        <v>-1079.5260000000001</v>
      </c>
    </row>
    <row r="1123" spans="1:3" x14ac:dyDescent="0.3">
      <c r="A1123">
        <v>112100090</v>
      </c>
      <c r="B1123">
        <v>-17.709959999999999</v>
      </c>
      <c r="C1123">
        <v>-1079.6210000000001</v>
      </c>
    </row>
    <row r="1124" spans="1:3" x14ac:dyDescent="0.3">
      <c r="A1124">
        <v>112200091</v>
      </c>
      <c r="B1124">
        <v>-17.49023</v>
      </c>
      <c r="C1124">
        <v>-1079.7159999999999</v>
      </c>
    </row>
    <row r="1125" spans="1:3" x14ac:dyDescent="0.3">
      <c r="A1125">
        <v>112300093</v>
      </c>
      <c r="B1125">
        <v>-17.622070000000001</v>
      </c>
      <c r="C1125">
        <v>-1079.8119999999999</v>
      </c>
    </row>
    <row r="1126" spans="1:3" x14ac:dyDescent="0.3">
      <c r="A1126">
        <v>112400101</v>
      </c>
      <c r="B1126">
        <v>-17.446290000000001</v>
      </c>
      <c r="C1126">
        <v>-1079.9069999999999</v>
      </c>
    </row>
    <row r="1127" spans="1:3" x14ac:dyDescent="0.3">
      <c r="A1127">
        <v>112500089</v>
      </c>
      <c r="B1127">
        <v>-17.622070000000001</v>
      </c>
      <c r="C1127">
        <v>-1080.002</v>
      </c>
    </row>
    <row r="1128" spans="1:3" x14ac:dyDescent="0.3">
      <c r="A1128">
        <v>112600091</v>
      </c>
      <c r="B1128">
        <v>-17.753910000000001</v>
      </c>
      <c r="C1128">
        <v>-1080.097</v>
      </c>
    </row>
    <row r="1129" spans="1:3" x14ac:dyDescent="0.3">
      <c r="A1129">
        <v>112700091</v>
      </c>
      <c r="B1129">
        <v>-17.578130000000002</v>
      </c>
      <c r="C1129">
        <v>-1080.193</v>
      </c>
    </row>
    <row r="1130" spans="1:3" x14ac:dyDescent="0.3">
      <c r="A1130">
        <v>112800092</v>
      </c>
      <c r="B1130">
        <v>-17.446290000000001</v>
      </c>
      <c r="C1130">
        <v>-1080.289</v>
      </c>
    </row>
    <row r="1131" spans="1:3" x14ac:dyDescent="0.3">
      <c r="A1131">
        <v>112900089</v>
      </c>
      <c r="B1131">
        <v>-17.534179999999999</v>
      </c>
      <c r="C1131">
        <v>-1080.383</v>
      </c>
    </row>
    <row r="1132" spans="1:3" x14ac:dyDescent="0.3">
      <c r="A1132">
        <v>113000089</v>
      </c>
      <c r="B1132">
        <v>-17.534179999999999</v>
      </c>
      <c r="C1132">
        <v>-1080.479</v>
      </c>
    </row>
    <row r="1133" spans="1:3" x14ac:dyDescent="0.3">
      <c r="A1133">
        <v>113100090</v>
      </c>
      <c r="B1133">
        <v>-17.578130000000002</v>
      </c>
      <c r="C1133">
        <v>-1080.575</v>
      </c>
    </row>
    <row r="1134" spans="1:3" x14ac:dyDescent="0.3">
      <c r="A1134">
        <v>113200089</v>
      </c>
      <c r="B1134">
        <v>-17.534179999999999</v>
      </c>
      <c r="C1134">
        <v>-1080.6690000000001</v>
      </c>
    </row>
    <row r="1135" spans="1:3" x14ac:dyDescent="0.3">
      <c r="A1135">
        <v>113300092</v>
      </c>
      <c r="B1135">
        <v>-17.66602</v>
      </c>
      <c r="C1135">
        <v>-1080.7650000000001</v>
      </c>
    </row>
    <row r="1136" spans="1:3" x14ac:dyDescent="0.3">
      <c r="A1136">
        <v>113400090</v>
      </c>
      <c r="B1136">
        <v>-17.534179999999999</v>
      </c>
      <c r="C1136">
        <v>-1080.8610000000001</v>
      </c>
    </row>
    <row r="1137" spans="1:3" x14ac:dyDescent="0.3">
      <c r="A1137">
        <v>113500093</v>
      </c>
      <c r="B1137">
        <v>-17.446290000000001</v>
      </c>
      <c r="C1137">
        <v>-1080.9559999999999</v>
      </c>
    </row>
    <row r="1138" spans="1:3" x14ac:dyDescent="0.3">
      <c r="A1138">
        <v>113600092</v>
      </c>
      <c r="B1138">
        <v>-17.49023</v>
      </c>
      <c r="C1138">
        <v>-1081.0509999999999</v>
      </c>
    </row>
    <row r="1139" spans="1:3" x14ac:dyDescent="0.3">
      <c r="A1139">
        <v>113700105</v>
      </c>
      <c r="B1139">
        <v>-17.49023</v>
      </c>
      <c r="C1139">
        <v>-1081.146</v>
      </c>
    </row>
    <row r="1140" spans="1:3" x14ac:dyDescent="0.3">
      <c r="A1140">
        <v>113800090</v>
      </c>
      <c r="B1140">
        <v>-17.3584</v>
      </c>
      <c r="C1140">
        <v>-1081.242</v>
      </c>
    </row>
    <row r="1141" spans="1:3" x14ac:dyDescent="0.3">
      <c r="A1141">
        <v>113900091</v>
      </c>
      <c r="B1141">
        <v>-17.49023</v>
      </c>
      <c r="C1141">
        <v>-1081.337</v>
      </c>
    </row>
    <row r="1142" spans="1:3" x14ac:dyDescent="0.3">
      <c r="A1142">
        <v>114000093</v>
      </c>
      <c r="B1142">
        <v>-17.49023</v>
      </c>
      <c r="C1142">
        <v>-1081.3699999999999</v>
      </c>
    </row>
    <row r="1143" spans="1:3" x14ac:dyDescent="0.3">
      <c r="A1143">
        <v>114100091</v>
      </c>
      <c r="B1143">
        <v>-17.314450000000001</v>
      </c>
      <c r="C1143">
        <v>-1081.3699999999999</v>
      </c>
    </row>
    <row r="1144" spans="1:3" x14ac:dyDescent="0.3">
      <c r="A1144">
        <v>114200089</v>
      </c>
      <c r="B1144">
        <v>-17.402339999999999</v>
      </c>
      <c r="C1144">
        <v>-1081.3699999999999</v>
      </c>
    </row>
    <row r="1145" spans="1:3" x14ac:dyDescent="0.3">
      <c r="A1145">
        <v>114300090</v>
      </c>
      <c r="B1145">
        <v>-17.446290000000001</v>
      </c>
      <c r="C1145">
        <v>-1081.385</v>
      </c>
    </row>
    <row r="1146" spans="1:3" x14ac:dyDescent="0.3">
      <c r="A1146">
        <v>114400090</v>
      </c>
      <c r="B1146">
        <v>-17.49023</v>
      </c>
      <c r="C1146">
        <v>-1081.481</v>
      </c>
    </row>
    <row r="1147" spans="1:3" x14ac:dyDescent="0.3">
      <c r="A1147">
        <v>114500090</v>
      </c>
      <c r="B1147">
        <v>-17.534179999999999</v>
      </c>
      <c r="C1147">
        <v>-1081.596</v>
      </c>
    </row>
    <row r="1148" spans="1:3" x14ac:dyDescent="0.3">
      <c r="A1148">
        <v>114600088</v>
      </c>
      <c r="B1148">
        <v>-17.534179999999999</v>
      </c>
      <c r="C1148">
        <v>-1081.7860000000001</v>
      </c>
    </row>
    <row r="1149" spans="1:3" x14ac:dyDescent="0.3">
      <c r="A1149">
        <v>114700091</v>
      </c>
      <c r="B1149">
        <v>-17.446290000000001</v>
      </c>
      <c r="C1149">
        <v>-1081.9770000000001</v>
      </c>
    </row>
    <row r="1150" spans="1:3" x14ac:dyDescent="0.3">
      <c r="A1150">
        <v>114800092</v>
      </c>
      <c r="B1150">
        <v>-17.534179999999999</v>
      </c>
      <c r="C1150">
        <v>-1082.1669999999999</v>
      </c>
    </row>
    <row r="1151" spans="1:3" x14ac:dyDescent="0.3">
      <c r="A1151">
        <v>114900089</v>
      </c>
      <c r="B1151">
        <v>-17.49023</v>
      </c>
      <c r="C1151">
        <v>-1082.3579999999999</v>
      </c>
    </row>
    <row r="1152" spans="1:3" x14ac:dyDescent="0.3">
      <c r="A1152">
        <v>115000091</v>
      </c>
      <c r="B1152">
        <v>-17.534179999999999</v>
      </c>
      <c r="C1152">
        <v>-1082.549</v>
      </c>
    </row>
    <row r="1153" spans="1:3" x14ac:dyDescent="0.3">
      <c r="A1153">
        <v>115100090</v>
      </c>
      <c r="B1153">
        <v>-17.534179999999999</v>
      </c>
      <c r="C1153">
        <v>-1082.8330000000001</v>
      </c>
    </row>
    <row r="1154" spans="1:3" x14ac:dyDescent="0.3">
      <c r="A1154">
        <v>115200089</v>
      </c>
      <c r="B1154">
        <v>-17.49023</v>
      </c>
      <c r="C1154">
        <v>-1083.1320000000001</v>
      </c>
    </row>
    <row r="1155" spans="1:3" x14ac:dyDescent="0.3">
      <c r="A1155">
        <v>115300091</v>
      </c>
      <c r="B1155">
        <v>-17.446290000000001</v>
      </c>
      <c r="C1155">
        <v>-1083.431</v>
      </c>
    </row>
    <row r="1156" spans="1:3" x14ac:dyDescent="0.3">
      <c r="A1156">
        <v>115400093</v>
      </c>
      <c r="B1156">
        <v>-17.446290000000001</v>
      </c>
      <c r="C1156">
        <v>-1083.671</v>
      </c>
    </row>
    <row r="1157" spans="1:3" x14ac:dyDescent="0.3">
      <c r="A1157">
        <v>115500093</v>
      </c>
      <c r="B1157">
        <v>-17.446290000000001</v>
      </c>
      <c r="C1157">
        <v>-1083.8630000000001</v>
      </c>
    </row>
    <row r="1158" spans="1:3" x14ac:dyDescent="0.3">
      <c r="A1158">
        <v>115600104</v>
      </c>
      <c r="B1158">
        <v>-17.402339999999999</v>
      </c>
      <c r="C1158">
        <v>-1084.0540000000001</v>
      </c>
    </row>
    <row r="1159" spans="1:3" x14ac:dyDescent="0.3">
      <c r="A1159">
        <v>115700089</v>
      </c>
      <c r="B1159">
        <v>-17.49023</v>
      </c>
      <c r="C1159">
        <v>-1084.2439999999999</v>
      </c>
    </row>
    <row r="1160" spans="1:3" x14ac:dyDescent="0.3">
      <c r="A1160">
        <v>115800089</v>
      </c>
      <c r="B1160">
        <v>-17.314450000000001</v>
      </c>
      <c r="C1160">
        <v>-1084.4349999999999</v>
      </c>
    </row>
    <row r="1161" spans="1:3" x14ac:dyDescent="0.3">
      <c r="A1161">
        <v>115900091</v>
      </c>
      <c r="B1161">
        <v>-17.49023</v>
      </c>
      <c r="C1161">
        <v>-1084.625</v>
      </c>
    </row>
    <row r="1162" spans="1:3" x14ac:dyDescent="0.3">
      <c r="A1162">
        <v>116000091</v>
      </c>
      <c r="B1162">
        <v>-17.314450000000001</v>
      </c>
      <c r="C1162">
        <v>-1084.816</v>
      </c>
    </row>
    <row r="1163" spans="1:3" x14ac:dyDescent="0.3">
      <c r="A1163">
        <v>116100091</v>
      </c>
      <c r="B1163">
        <v>-17.446290000000001</v>
      </c>
      <c r="C1163">
        <v>-1085.0070000000001</v>
      </c>
    </row>
    <row r="1164" spans="1:3" x14ac:dyDescent="0.3">
      <c r="A1164">
        <v>116200089</v>
      </c>
      <c r="B1164">
        <v>-17.226559999999999</v>
      </c>
      <c r="C1164">
        <v>-1085.1969999999999</v>
      </c>
    </row>
    <row r="1165" spans="1:3" x14ac:dyDescent="0.3">
      <c r="A1165">
        <v>116300089</v>
      </c>
      <c r="B1165">
        <v>-17.402339999999999</v>
      </c>
      <c r="C1165">
        <v>-1085.3879999999999</v>
      </c>
    </row>
    <row r="1166" spans="1:3" x14ac:dyDescent="0.3">
      <c r="A1166">
        <v>116400093</v>
      </c>
      <c r="B1166">
        <v>-17.402339999999999</v>
      </c>
      <c r="C1166">
        <v>-1085.58</v>
      </c>
    </row>
    <row r="1167" spans="1:3" x14ac:dyDescent="0.3">
      <c r="A1167">
        <v>116500091</v>
      </c>
      <c r="B1167">
        <v>-17.314450000000001</v>
      </c>
      <c r="C1167">
        <v>-1085.769</v>
      </c>
    </row>
    <row r="1168" spans="1:3" x14ac:dyDescent="0.3">
      <c r="A1168">
        <v>116600089</v>
      </c>
      <c r="B1168">
        <v>-17.05078</v>
      </c>
      <c r="C1168">
        <v>-1085.96</v>
      </c>
    </row>
    <row r="1169" spans="1:3" x14ac:dyDescent="0.3">
      <c r="A1169">
        <v>116700091</v>
      </c>
      <c r="B1169">
        <v>-17.3584</v>
      </c>
      <c r="C1169">
        <v>-1086.152</v>
      </c>
    </row>
    <row r="1170" spans="1:3" x14ac:dyDescent="0.3">
      <c r="A1170">
        <v>116800088</v>
      </c>
      <c r="B1170">
        <v>-17.18262</v>
      </c>
      <c r="C1170">
        <v>-1086.3409999999999</v>
      </c>
    </row>
    <row r="1171" spans="1:3" x14ac:dyDescent="0.3">
      <c r="A1171">
        <v>116900093</v>
      </c>
      <c r="B1171">
        <v>-17.314450000000001</v>
      </c>
      <c r="C1171">
        <v>-1086.5329999999999</v>
      </c>
    </row>
    <row r="1172" spans="1:3" x14ac:dyDescent="0.3">
      <c r="A1172">
        <v>117000092</v>
      </c>
      <c r="B1172">
        <v>-17.270510000000002</v>
      </c>
      <c r="C1172">
        <v>-1086.722</v>
      </c>
    </row>
    <row r="1173" spans="1:3" x14ac:dyDescent="0.3">
      <c r="A1173">
        <v>117100088</v>
      </c>
      <c r="B1173">
        <v>-17.094729999999998</v>
      </c>
      <c r="C1173">
        <v>-1086.914</v>
      </c>
    </row>
    <row r="1174" spans="1:3" x14ac:dyDescent="0.3">
      <c r="A1174">
        <v>117200092</v>
      </c>
      <c r="B1174">
        <v>-17.270510000000002</v>
      </c>
      <c r="C1174">
        <v>-1087.105</v>
      </c>
    </row>
    <row r="1175" spans="1:3" x14ac:dyDescent="0.3">
      <c r="A1175">
        <v>117300091</v>
      </c>
      <c r="B1175">
        <v>-17.18262</v>
      </c>
      <c r="C1175">
        <v>-1087.2940000000001</v>
      </c>
    </row>
    <row r="1176" spans="1:3" x14ac:dyDescent="0.3">
      <c r="A1176">
        <v>117400092</v>
      </c>
      <c r="B1176">
        <v>-17.226559999999999</v>
      </c>
      <c r="C1176">
        <v>-1087.4860000000001</v>
      </c>
    </row>
    <row r="1177" spans="1:3" x14ac:dyDescent="0.3">
      <c r="A1177">
        <v>117500089</v>
      </c>
      <c r="B1177">
        <v>-17.226559999999999</v>
      </c>
      <c r="C1177">
        <v>-1087.586</v>
      </c>
    </row>
    <row r="1178" spans="1:3" x14ac:dyDescent="0.3">
      <c r="A1178">
        <v>117600089</v>
      </c>
      <c r="B1178">
        <v>-17.094729999999998</v>
      </c>
      <c r="C1178">
        <v>-1087.681</v>
      </c>
    </row>
    <row r="1179" spans="1:3" x14ac:dyDescent="0.3">
      <c r="A1179">
        <v>117700091</v>
      </c>
      <c r="B1179">
        <v>-17.226559999999999</v>
      </c>
      <c r="C1179">
        <v>-1087.777</v>
      </c>
    </row>
    <row r="1180" spans="1:3" x14ac:dyDescent="0.3">
      <c r="A1180">
        <v>117800093</v>
      </c>
      <c r="B1180">
        <v>-17.226559999999999</v>
      </c>
      <c r="C1180">
        <v>-1087.873</v>
      </c>
    </row>
    <row r="1181" spans="1:3" x14ac:dyDescent="0.3">
      <c r="A1181">
        <v>117900091</v>
      </c>
      <c r="B1181">
        <v>-17.094729999999998</v>
      </c>
      <c r="C1181">
        <v>-1087.9670000000001</v>
      </c>
    </row>
    <row r="1182" spans="1:3" x14ac:dyDescent="0.3">
      <c r="A1182">
        <v>118000089</v>
      </c>
      <c r="B1182">
        <v>-17.138670000000001</v>
      </c>
      <c r="C1182">
        <v>-1088.0630000000001</v>
      </c>
    </row>
    <row r="1183" spans="1:3" x14ac:dyDescent="0.3">
      <c r="A1183">
        <v>118100090</v>
      </c>
      <c r="B1183">
        <v>-17.05078</v>
      </c>
      <c r="C1183">
        <v>-1088.1579999999999</v>
      </c>
    </row>
    <row r="1184" spans="1:3" x14ac:dyDescent="0.3">
      <c r="A1184">
        <v>118200091</v>
      </c>
      <c r="B1184">
        <v>-16.918949999999999</v>
      </c>
      <c r="C1184">
        <v>-1088.2529999999999</v>
      </c>
    </row>
    <row r="1185" spans="1:3" x14ac:dyDescent="0.3">
      <c r="A1185">
        <v>118300092</v>
      </c>
      <c r="B1185">
        <v>-16.69922</v>
      </c>
      <c r="C1185">
        <v>-1088.3489999999999</v>
      </c>
    </row>
    <row r="1186" spans="1:3" x14ac:dyDescent="0.3">
      <c r="A1186">
        <v>118400093</v>
      </c>
      <c r="B1186">
        <v>-16.347660000000001</v>
      </c>
      <c r="C1186">
        <v>-1088.444</v>
      </c>
    </row>
    <row r="1187" spans="1:3" x14ac:dyDescent="0.3">
      <c r="A1187">
        <v>118500092</v>
      </c>
      <c r="B1187">
        <v>-14.326169999999999</v>
      </c>
      <c r="C1187">
        <v>-1088.54</v>
      </c>
    </row>
    <row r="1188" spans="1:3" x14ac:dyDescent="0.3">
      <c r="A1188">
        <v>118600093</v>
      </c>
      <c r="B1188">
        <v>-11.86523</v>
      </c>
      <c r="C1188">
        <v>-1088.635</v>
      </c>
    </row>
    <row r="1189" spans="1:3" x14ac:dyDescent="0.3">
      <c r="A1189">
        <v>118700089</v>
      </c>
      <c r="B1189">
        <v>-9.84375</v>
      </c>
      <c r="C1189">
        <v>-1088.73</v>
      </c>
    </row>
    <row r="1190" spans="1:3" x14ac:dyDescent="0.3">
      <c r="A1190">
        <v>118800092</v>
      </c>
      <c r="B1190">
        <v>-8.6132810000000006</v>
      </c>
      <c r="C1190">
        <v>-1088.826</v>
      </c>
    </row>
    <row r="1191" spans="1:3" x14ac:dyDescent="0.3">
      <c r="A1191">
        <v>118900090</v>
      </c>
      <c r="B1191">
        <v>-8.9648439999999994</v>
      </c>
      <c r="C1191">
        <v>-1088.92</v>
      </c>
    </row>
    <row r="1192" spans="1:3" x14ac:dyDescent="0.3">
      <c r="A1192">
        <v>119000092</v>
      </c>
      <c r="B1192">
        <v>-9.4482420000000005</v>
      </c>
      <c r="C1192">
        <v>-1089.0160000000001</v>
      </c>
    </row>
    <row r="1193" spans="1:3" x14ac:dyDescent="0.3">
      <c r="A1193">
        <v>119100089</v>
      </c>
      <c r="B1193">
        <v>-8.9208979999999993</v>
      </c>
      <c r="C1193">
        <v>-1089.1120000000001</v>
      </c>
    </row>
    <row r="1194" spans="1:3" x14ac:dyDescent="0.3">
      <c r="A1194">
        <v>119200091</v>
      </c>
      <c r="B1194">
        <v>-9.2285160000000008</v>
      </c>
      <c r="C1194">
        <v>-1089.2070000000001</v>
      </c>
    </row>
    <row r="1195" spans="1:3" x14ac:dyDescent="0.3">
      <c r="A1195">
        <v>119300093</v>
      </c>
      <c r="B1195">
        <v>-9.2285160000000008</v>
      </c>
      <c r="C1195">
        <v>-1089.3019999999999</v>
      </c>
    </row>
    <row r="1196" spans="1:3" x14ac:dyDescent="0.3">
      <c r="A1196">
        <v>119400092</v>
      </c>
      <c r="B1196">
        <v>-9.140625</v>
      </c>
      <c r="C1196">
        <v>-1089.3979999999999</v>
      </c>
    </row>
    <row r="1197" spans="1:3" x14ac:dyDescent="0.3">
      <c r="A1197">
        <v>119500092</v>
      </c>
      <c r="B1197">
        <v>-9.0087890000000002</v>
      </c>
      <c r="C1197">
        <v>-1089.4929999999999</v>
      </c>
    </row>
    <row r="1198" spans="1:3" x14ac:dyDescent="0.3">
      <c r="A1198">
        <v>119600089</v>
      </c>
      <c r="B1198">
        <v>-8.9648439999999994</v>
      </c>
      <c r="C1198">
        <v>-1089.588</v>
      </c>
    </row>
    <row r="1199" spans="1:3" x14ac:dyDescent="0.3">
      <c r="A1199">
        <v>119700093</v>
      </c>
      <c r="B1199">
        <v>-9.1845700000000008</v>
      </c>
      <c r="C1199">
        <v>-1089.684</v>
      </c>
    </row>
    <row r="1200" spans="1:3" x14ac:dyDescent="0.3">
      <c r="A1200">
        <v>119800092</v>
      </c>
      <c r="B1200">
        <v>-9.0966799999999992</v>
      </c>
      <c r="C1200">
        <v>-1089.779</v>
      </c>
    </row>
    <row r="1201" spans="1:3" x14ac:dyDescent="0.3">
      <c r="A1201">
        <v>119900092</v>
      </c>
      <c r="B1201">
        <v>-9.2285160000000008</v>
      </c>
      <c r="C1201">
        <v>-1089.875</v>
      </c>
    </row>
    <row r="1202" spans="1:3" x14ac:dyDescent="0.3">
      <c r="A1202">
        <v>120000092</v>
      </c>
      <c r="B1202">
        <v>-9.1845700000000008</v>
      </c>
      <c r="C1202">
        <v>-1089.9690000000001</v>
      </c>
    </row>
    <row r="1203" spans="1:3" x14ac:dyDescent="0.3">
      <c r="A1203">
        <v>120100091</v>
      </c>
      <c r="B1203">
        <v>-9.1845700000000008</v>
      </c>
      <c r="C1203">
        <v>-1090.0650000000001</v>
      </c>
    </row>
    <row r="1204" spans="1:3" x14ac:dyDescent="0.3">
      <c r="A1204">
        <v>120200092</v>
      </c>
      <c r="B1204">
        <v>-9.0527339999999992</v>
      </c>
      <c r="C1204">
        <v>-1090.1610000000001</v>
      </c>
    </row>
    <row r="1205" spans="1:3" x14ac:dyDescent="0.3">
      <c r="A1205">
        <v>120300091</v>
      </c>
      <c r="B1205">
        <v>-9.1845700000000008</v>
      </c>
      <c r="C1205">
        <v>-1090.2550000000001</v>
      </c>
    </row>
    <row r="1206" spans="1:3" x14ac:dyDescent="0.3">
      <c r="A1206">
        <v>120400089</v>
      </c>
      <c r="B1206">
        <v>-9.0527339999999992</v>
      </c>
      <c r="C1206">
        <v>-1090.3510000000001</v>
      </c>
    </row>
    <row r="1207" spans="1:3" x14ac:dyDescent="0.3">
      <c r="A1207">
        <v>120500091</v>
      </c>
      <c r="B1207">
        <v>-8.9648439999999994</v>
      </c>
      <c r="C1207">
        <v>-1090.4469999999999</v>
      </c>
    </row>
    <row r="1208" spans="1:3" x14ac:dyDescent="0.3">
      <c r="A1208">
        <v>120600090</v>
      </c>
      <c r="B1208">
        <v>-8.9648439999999994</v>
      </c>
      <c r="C1208">
        <v>-1090.5419999999999</v>
      </c>
    </row>
    <row r="1209" spans="1:3" x14ac:dyDescent="0.3">
      <c r="A1209">
        <v>120700093</v>
      </c>
      <c r="B1209">
        <v>-9.0527339999999992</v>
      </c>
      <c r="C1209">
        <v>-1090.6369999999999</v>
      </c>
    </row>
    <row r="1210" spans="1:3" x14ac:dyDescent="0.3">
      <c r="A1210">
        <v>120800092</v>
      </c>
      <c r="B1210">
        <v>-9.1845700000000008</v>
      </c>
      <c r="C1210">
        <v>-1090.7329999999999</v>
      </c>
    </row>
    <row r="1211" spans="1:3" x14ac:dyDescent="0.3">
      <c r="A1211">
        <v>120900092</v>
      </c>
      <c r="B1211">
        <v>-9.1845700000000008</v>
      </c>
      <c r="C1211">
        <v>-1090.828</v>
      </c>
    </row>
    <row r="1212" spans="1:3" x14ac:dyDescent="0.3">
      <c r="A1212">
        <v>121000090</v>
      </c>
      <c r="B1212">
        <v>-9.140625</v>
      </c>
      <c r="C1212">
        <v>-1090.923</v>
      </c>
    </row>
    <row r="1213" spans="1:3" x14ac:dyDescent="0.3">
      <c r="A1213">
        <v>121100093</v>
      </c>
      <c r="B1213">
        <v>-9.140625</v>
      </c>
      <c r="C1213">
        <v>-1091.018</v>
      </c>
    </row>
    <row r="1214" spans="1:3" x14ac:dyDescent="0.3">
      <c r="A1214">
        <v>121200092</v>
      </c>
      <c r="B1214">
        <v>-9.0527339999999992</v>
      </c>
      <c r="C1214">
        <v>-1091.114</v>
      </c>
    </row>
    <row r="1215" spans="1:3" x14ac:dyDescent="0.3">
      <c r="A1215">
        <v>121300091</v>
      </c>
      <c r="B1215">
        <v>-9.0966799999999992</v>
      </c>
      <c r="C1215">
        <v>-1091.2090000000001</v>
      </c>
    </row>
    <row r="1216" spans="1:3" x14ac:dyDescent="0.3">
      <c r="A1216">
        <v>121400090</v>
      </c>
      <c r="B1216">
        <v>-9.1845700000000008</v>
      </c>
      <c r="C1216">
        <v>-1091.3040000000001</v>
      </c>
    </row>
    <row r="1217" spans="1:3" x14ac:dyDescent="0.3">
      <c r="A1217">
        <v>121500089</v>
      </c>
      <c r="B1217">
        <v>-9.0527339999999992</v>
      </c>
      <c r="C1217">
        <v>-1091.4000000000001</v>
      </c>
    </row>
    <row r="1218" spans="1:3" x14ac:dyDescent="0.3">
      <c r="A1218">
        <v>121600090</v>
      </c>
      <c r="B1218">
        <v>-9.140625</v>
      </c>
      <c r="C1218">
        <v>-1091.4960000000001</v>
      </c>
    </row>
    <row r="1219" spans="1:3" x14ac:dyDescent="0.3">
      <c r="A1219">
        <v>121700090</v>
      </c>
      <c r="B1219">
        <v>-9.0966799999999992</v>
      </c>
      <c r="C1219">
        <v>-1091.5899999999999</v>
      </c>
    </row>
    <row r="1220" spans="1:3" x14ac:dyDescent="0.3">
      <c r="A1220">
        <v>121800090</v>
      </c>
      <c r="B1220">
        <v>-9.0527339999999992</v>
      </c>
      <c r="C1220">
        <v>-1091.6859999999999</v>
      </c>
    </row>
    <row r="1221" spans="1:3" x14ac:dyDescent="0.3">
      <c r="A1221">
        <v>121900093</v>
      </c>
      <c r="B1221">
        <v>-9.140625</v>
      </c>
      <c r="C1221">
        <v>-1091.7819999999999</v>
      </c>
    </row>
    <row r="1222" spans="1:3" x14ac:dyDescent="0.3">
      <c r="A1222">
        <v>122000089</v>
      </c>
      <c r="B1222">
        <v>-9.1845700000000008</v>
      </c>
      <c r="C1222">
        <v>-1091.876</v>
      </c>
    </row>
    <row r="1223" spans="1:3" x14ac:dyDescent="0.3">
      <c r="A1223">
        <v>122100090</v>
      </c>
      <c r="B1223">
        <v>-9.0527339999999992</v>
      </c>
      <c r="C1223">
        <v>-1091.9670000000001</v>
      </c>
    </row>
    <row r="1224" spans="1:3" x14ac:dyDescent="0.3">
      <c r="A1224">
        <v>122200092</v>
      </c>
      <c r="B1224">
        <v>-9.2285160000000008</v>
      </c>
      <c r="C1224">
        <v>-1091.9670000000001</v>
      </c>
    </row>
    <row r="1225" spans="1:3" x14ac:dyDescent="0.3">
      <c r="A1225">
        <v>122300092</v>
      </c>
      <c r="B1225">
        <v>-9.0087890000000002</v>
      </c>
      <c r="C1225">
        <v>-1091.9670000000001</v>
      </c>
    </row>
    <row r="1226" spans="1:3" x14ac:dyDescent="0.3">
      <c r="A1226">
        <v>122400091</v>
      </c>
      <c r="B1226">
        <v>-9.1845700000000008</v>
      </c>
      <c r="C1226">
        <v>-1091.9670000000001</v>
      </c>
    </row>
    <row r="1227" spans="1:3" x14ac:dyDescent="0.3">
      <c r="A1227">
        <v>122500089</v>
      </c>
      <c r="B1227">
        <v>-9.1845700000000008</v>
      </c>
      <c r="C1227">
        <v>-1091.9670000000001</v>
      </c>
    </row>
    <row r="1228" spans="1:3" x14ac:dyDescent="0.3">
      <c r="A1228">
        <v>122600092</v>
      </c>
      <c r="B1228">
        <v>-9.140625</v>
      </c>
      <c r="C1228">
        <v>-1091.9670000000001</v>
      </c>
    </row>
    <row r="1229" spans="1:3" x14ac:dyDescent="0.3">
      <c r="A1229">
        <v>122700093</v>
      </c>
      <c r="B1229">
        <v>-9.0527339999999992</v>
      </c>
      <c r="C1229">
        <v>-1091.9670000000001</v>
      </c>
    </row>
    <row r="1230" spans="1:3" x14ac:dyDescent="0.3">
      <c r="A1230">
        <v>122800092</v>
      </c>
      <c r="B1230">
        <v>-9.0966799999999992</v>
      </c>
      <c r="C1230">
        <v>-1091.9670000000001</v>
      </c>
    </row>
    <row r="1231" spans="1:3" x14ac:dyDescent="0.3">
      <c r="A1231">
        <v>122900092</v>
      </c>
      <c r="B1231">
        <v>-9.0527339999999992</v>
      </c>
      <c r="C1231">
        <v>-1091.9670000000001</v>
      </c>
    </row>
    <row r="1232" spans="1:3" x14ac:dyDescent="0.3">
      <c r="A1232">
        <v>123000093</v>
      </c>
      <c r="B1232">
        <v>-9.1845700000000008</v>
      </c>
      <c r="C1232">
        <v>-1091.9670000000001</v>
      </c>
    </row>
    <row r="1233" spans="1:3" x14ac:dyDescent="0.3">
      <c r="A1233">
        <v>123100093</v>
      </c>
      <c r="B1233">
        <v>-9.0527339999999992</v>
      </c>
      <c r="C1233">
        <v>-1091.9670000000001</v>
      </c>
    </row>
    <row r="1234" spans="1:3" x14ac:dyDescent="0.3">
      <c r="A1234">
        <v>123200091</v>
      </c>
      <c r="B1234">
        <v>-9.0966799999999992</v>
      </c>
      <c r="C1234">
        <v>-1091.9670000000001</v>
      </c>
    </row>
    <row r="1235" spans="1:3" x14ac:dyDescent="0.3">
      <c r="A1235">
        <v>123300092</v>
      </c>
      <c r="B1235">
        <v>-9.0966799999999992</v>
      </c>
      <c r="C1235">
        <v>-1091.9670000000001</v>
      </c>
    </row>
    <row r="1236" spans="1:3" x14ac:dyDescent="0.3">
      <c r="A1236">
        <v>123400089</v>
      </c>
      <c r="B1236">
        <v>-9.0966799999999992</v>
      </c>
      <c r="C1236">
        <v>-1091.9670000000001</v>
      </c>
    </row>
    <row r="1237" spans="1:3" x14ac:dyDescent="0.3">
      <c r="A1237">
        <v>123500091</v>
      </c>
      <c r="B1237">
        <v>-9.0087890000000002</v>
      </c>
      <c r="C1237">
        <v>-1092.0260000000001</v>
      </c>
    </row>
    <row r="1238" spans="1:3" x14ac:dyDescent="0.3">
      <c r="A1238">
        <v>123600091</v>
      </c>
      <c r="B1238">
        <v>-8.9648439999999994</v>
      </c>
      <c r="C1238">
        <v>-1092.1210000000001</v>
      </c>
    </row>
    <row r="1239" spans="1:3" x14ac:dyDescent="0.3">
      <c r="A1239">
        <v>123700090</v>
      </c>
      <c r="B1239">
        <v>-9.0087890000000002</v>
      </c>
      <c r="C1239">
        <v>-1092.251</v>
      </c>
    </row>
    <row r="1240" spans="1:3" x14ac:dyDescent="0.3">
      <c r="A1240">
        <v>123800091</v>
      </c>
      <c r="B1240">
        <v>-9.1845700000000008</v>
      </c>
      <c r="C1240">
        <v>-1092.443</v>
      </c>
    </row>
    <row r="1241" spans="1:3" x14ac:dyDescent="0.3">
      <c r="A1241">
        <v>123900089</v>
      </c>
      <c r="B1241">
        <v>-9.0527339999999992</v>
      </c>
      <c r="C1241">
        <v>-1092.6320000000001</v>
      </c>
    </row>
    <row r="1242" spans="1:3" x14ac:dyDescent="0.3">
      <c r="A1242">
        <v>124000090</v>
      </c>
      <c r="B1242">
        <v>-8.9648439999999994</v>
      </c>
      <c r="C1242">
        <v>-1092.8240000000001</v>
      </c>
    </row>
    <row r="1243" spans="1:3" x14ac:dyDescent="0.3">
      <c r="A1243">
        <v>124100091</v>
      </c>
      <c r="B1243">
        <v>-8.9208979999999993</v>
      </c>
      <c r="C1243">
        <v>-1093.0150000000001</v>
      </c>
    </row>
    <row r="1244" spans="1:3" x14ac:dyDescent="0.3">
      <c r="A1244">
        <v>124200090</v>
      </c>
      <c r="B1244">
        <v>-9.0527339999999992</v>
      </c>
      <c r="C1244">
        <v>-1093.2049999999999</v>
      </c>
    </row>
    <row r="1245" spans="1:3" x14ac:dyDescent="0.3">
      <c r="A1245">
        <v>124300088</v>
      </c>
      <c r="B1245">
        <v>-9.0966799999999992</v>
      </c>
      <c r="C1245">
        <v>-1093.396</v>
      </c>
    </row>
    <row r="1246" spans="1:3" x14ac:dyDescent="0.3">
      <c r="A1246">
        <v>124400088</v>
      </c>
      <c r="B1246">
        <v>-9.140625</v>
      </c>
      <c r="C1246">
        <v>-1093.585</v>
      </c>
    </row>
    <row r="1247" spans="1:3" x14ac:dyDescent="0.3">
      <c r="A1247">
        <v>124500089</v>
      </c>
      <c r="B1247">
        <v>-9.0527339999999992</v>
      </c>
      <c r="C1247">
        <v>-1093.777</v>
      </c>
    </row>
    <row r="1248" spans="1:3" x14ac:dyDescent="0.3">
      <c r="A1248">
        <v>124600092</v>
      </c>
      <c r="B1248">
        <v>-9.1845700000000008</v>
      </c>
      <c r="C1248">
        <v>-1093.9680000000001</v>
      </c>
    </row>
    <row r="1249" spans="1:3" x14ac:dyDescent="0.3">
      <c r="A1249">
        <v>124700090</v>
      </c>
      <c r="B1249">
        <v>-8.9648439999999994</v>
      </c>
      <c r="C1249">
        <v>-1094.1579999999999</v>
      </c>
    </row>
    <row r="1250" spans="1:3" x14ac:dyDescent="0.3">
      <c r="A1250">
        <v>124800090</v>
      </c>
      <c r="B1250">
        <v>-9.0527339999999992</v>
      </c>
      <c r="C1250">
        <v>-1094.3489999999999</v>
      </c>
    </row>
    <row r="1251" spans="1:3" x14ac:dyDescent="0.3">
      <c r="A1251">
        <v>124900092</v>
      </c>
      <c r="B1251">
        <v>-9.0966799999999992</v>
      </c>
      <c r="C1251">
        <v>-1094.5409999999999</v>
      </c>
    </row>
    <row r="1252" spans="1:3" x14ac:dyDescent="0.3">
      <c r="A1252">
        <v>125000089</v>
      </c>
      <c r="B1252">
        <v>-9.0087890000000002</v>
      </c>
      <c r="C1252">
        <v>-1094.73</v>
      </c>
    </row>
    <row r="1253" spans="1:3" x14ac:dyDescent="0.3">
      <c r="A1253">
        <v>125100092</v>
      </c>
      <c r="B1253">
        <v>-9.140625</v>
      </c>
      <c r="C1253">
        <v>-1094.921</v>
      </c>
    </row>
    <row r="1254" spans="1:3" x14ac:dyDescent="0.3">
      <c r="A1254">
        <v>125200089</v>
      </c>
      <c r="B1254">
        <v>-9.140625</v>
      </c>
      <c r="C1254">
        <v>-1095.1130000000001</v>
      </c>
    </row>
    <row r="1255" spans="1:3" x14ac:dyDescent="0.3">
      <c r="A1255">
        <v>125300091</v>
      </c>
      <c r="B1255">
        <v>-9.0966799999999992</v>
      </c>
      <c r="C1255">
        <v>-1095.3019999999999</v>
      </c>
    </row>
    <row r="1256" spans="1:3" x14ac:dyDescent="0.3">
      <c r="A1256">
        <v>125400091</v>
      </c>
      <c r="B1256">
        <v>-9.1845700000000008</v>
      </c>
      <c r="C1256">
        <v>-1095.4939999999999</v>
      </c>
    </row>
    <row r="1257" spans="1:3" x14ac:dyDescent="0.3">
      <c r="A1257">
        <v>125500092</v>
      </c>
      <c r="B1257">
        <v>-9.0966799999999992</v>
      </c>
      <c r="C1257">
        <v>-1095.683</v>
      </c>
    </row>
    <row r="1258" spans="1:3" x14ac:dyDescent="0.3">
      <c r="A1258">
        <v>125600090</v>
      </c>
      <c r="B1258">
        <v>-9.0087890000000002</v>
      </c>
      <c r="C1258">
        <v>-1095.875</v>
      </c>
    </row>
    <row r="1259" spans="1:3" x14ac:dyDescent="0.3">
      <c r="A1259">
        <v>125700093</v>
      </c>
      <c r="B1259">
        <v>-8.9648439999999994</v>
      </c>
      <c r="C1259">
        <v>-1096.066</v>
      </c>
    </row>
    <row r="1260" spans="1:3" x14ac:dyDescent="0.3">
      <c r="A1260">
        <v>125800091</v>
      </c>
      <c r="B1260">
        <v>-9.0087890000000002</v>
      </c>
      <c r="C1260">
        <v>-1096.2550000000001</v>
      </c>
    </row>
    <row r="1261" spans="1:3" x14ac:dyDescent="0.3">
      <c r="A1261">
        <v>125900093</v>
      </c>
      <c r="B1261">
        <v>-9.0966799999999992</v>
      </c>
      <c r="C1261">
        <v>-1096.4469999999999</v>
      </c>
    </row>
    <row r="1262" spans="1:3" x14ac:dyDescent="0.3">
      <c r="A1262">
        <v>126000090</v>
      </c>
      <c r="B1262">
        <v>-9.140625</v>
      </c>
      <c r="C1262">
        <v>-1096.6379999999999</v>
      </c>
    </row>
    <row r="1263" spans="1:3" x14ac:dyDescent="0.3">
      <c r="A1263">
        <v>126100090</v>
      </c>
      <c r="B1263">
        <v>-8.9648439999999994</v>
      </c>
      <c r="C1263">
        <v>-1096.828</v>
      </c>
    </row>
    <row r="1264" spans="1:3" x14ac:dyDescent="0.3">
      <c r="A1264">
        <v>126200091</v>
      </c>
      <c r="B1264">
        <v>-9.0527339999999992</v>
      </c>
      <c r="C1264">
        <v>-1097.019</v>
      </c>
    </row>
    <row r="1265" spans="1:3" x14ac:dyDescent="0.3">
      <c r="A1265">
        <v>126300092</v>
      </c>
      <c r="B1265">
        <v>-8.9208979999999993</v>
      </c>
      <c r="C1265">
        <v>-1097.21</v>
      </c>
    </row>
    <row r="1266" spans="1:3" x14ac:dyDescent="0.3">
      <c r="A1266">
        <v>126400091</v>
      </c>
      <c r="B1266">
        <v>-9.0087890000000002</v>
      </c>
      <c r="C1266">
        <v>-1097.4000000000001</v>
      </c>
    </row>
    <row r="1267" spans="1:3" x14ac:dyDescent="0.3">
      <c r="A1267">
        <v>126500092</v>
      </c>
      <c r="B1267">
        <v>-9.0527339999999992</v>
      </c>
      <c r="C1267">
        <v>-1097.5909999999999</v>
      </c>
    </row>
    <row r="1268" spans="1:3" x14ac:dyDescent="0.3">
      <c r="A1268">
        <v>126600090</v>
      </c>
      <c r="B1268">
        <v>-9.3164060000000006</v>
      </c>
      <c r="C1268">
        <v>-1097.7809999999999</v>
      </c>
    </row>
    <row r="1269" spans="1:3" x14ac:dyDescent="0.3">
      <c r="A1269">
        <v>126700090</v>
      </c>
      <c r="B1269">
        <v>-8.9208979999999993</v>
      </c>
      <c r="C1269">
        <v>-1097.972</v>
      </c>
    </row>
    <row r="1270" spans="1:3" x14ac:dyDescent="0.3">
      <c r="A1270">
        <v>126800089</v>
      </c>
      <c r="B1270">
        <v>-8.9648439999999994</v>
      </c>
      <c r="C1270">
        <v>-1098.164</v>
      </c>
    </row>
    <row r="1271" spans="1:3" x14ac:dyDescent="0.3">
      <c r="A1271">
        <v>126900092</v>
      </c>
      <c r="B1271">
        <v>-9.0527339999999992</v>
      </c>
      <c r="C1271">
        <v>-1098.27</v>
      </c>
    </row>
    <row r="1272" spans="1:3" x14ac:dyDescent="0.3">
      <c r="A1272">
        <v>127000092</v>
      </c>
      <c r="B1272">
        <v>-9.0966799999999992</v>
      </c>
      <c r="C1272">
        <v>-1098.366</v>
      </c>
    </row>
    <row r="1273" spans="1:3" x14ac:dyDescent="0.3">
      <c r="A1273">
        <v>127100090</v>
      </c>
      <c r="B1273">
        <v>-9.140625</v>
      </c>
      <c r="C1273">
        <v>-1098.461</v>
      </c>
    </row>
    <row r="1274" spans="1:3" x14ac:dyDescent="0.3">
      <c r="A1274">
        <v>127200090</v>
      </c>
      <c r="B1274">
        <v>-9.0966799999999992</v>
      </c>
      <c r="C1274">
        <v>-1098.556</v>
      </c>
    </row>
    <row r="1275" spans="1:3" x14ac:dyDescent="0.3">
      <c r="A1275">
        <v>127300092</v>
      </c>
      <c r="B1275">
        <v>-8.9648439999999994</v>
      </c>
      <c r="C1275">
        <v>-1098.652</v>
      </c>
    </row>
    <row r="1276" spans="1:3" x14ac:dyDescent="0.3">
      <c r="A1276">
        <v>127400090</v>
      </c>
      <c r="B1276">
        <v>-9.0087890000000002</v>
      </c>
      <c r="C1276">
        <v>-1098.748</v>
      </c>
    </row>
    <row r="1277" spans="1:3" x14ac:dyDescent="0.3">
      <c r="A1277">
        <v>127500090</v>
      </c>
      <c r="B1277">
        <v>-9.140625</v>
      </c>
      <c r="C1277">
        <v>-1098.8420000000001</v>
      </c>
    </row>
    <row r="1278" spans="1:3" x14ac:dyDescent="0.3">
      <c r="A1278">
        <v>127600092</v>
      </c>
      <c r="B1278">
        <v>-9.0966799999999992</v>
      </c>
      <c r="C1278">
        <v>-1098.9380000000001</v>
      </c>
    </row>
    <row r="1279" spans="1:3" x14ac:dyDescent="0.3">
      <c r="A1279">
        <v>127700089</v>
      </c>
      <c r="B1279">
        <v>-9.1845700000000008</v>
      </c>
      <c r="C1279">
        <v>-1099.0329999999999</v>
      </c>
    </row>
    <row r="1280" spans="1:3" x14ac:dyDescent="0.3">
      <c r="A1280">
        <v>127800091</v>
      </c>
      <c r="B1280">
        <v>-9.0087890000000002</v>
      </c>
      <c r="C1280">
        <v>-1099.1279999999999</v>
      </c>
    </row>
    <row r="1281" spans="1:3" x14ac:dyDescent="0.3">
      <c r="A1281">
        <v>127900088</v>
      </c>
      <c r="B1281">
        <v>-8.9208979999999993</v>
      </c>
      <c r="C1281">
        <v>-1099.2239999999999</v>
      </c>
    </row>
    <row r="1282" spans="1:3" x14ac:dyDescent="0.3">
      <c r="A1282">
        <v>128000092</v>
      </c>
      <c r="B1282">
        <v>-9.0966799999999992</v>
      </c>
      <c r="C1282">
        <v>-1099.319</v>
      </c>
    </row>
    <row r="1283" spans="1:3" x14ac:dyDescent="0.3">
      <c r="A1283">
        <v>128100092</v>
      </c>
      <c r="B1283">
        <v>-9.0527339999999992</v>
      </c>
      <c r="C1283">
        <v>-1099.375</v>
      </c>
    </row>
    <row r="1284" spans="1:3" x14ac:dyDescent="0.3">
      <c r="A1284">
        <v>128200090</v>
      </c>
      <c r="B1284">
        <v>-9.0527339999999992</v>
      </c>
      <c r="C1284">
        <v>-1099.375</v>
      </c>
    </row>
    <row r="1285" spans="1:3" x14ac:dyDescent="0.3">
      <c r="A1285">
        <v>128300090</v>
      </c>
      <c r="B1285">
        <v>-8.9648439999999994</v>
      </c>
      <c r="C1285">
        <v>-1099.375</v>
      </c>
    </row>
    <row r="1286" spans="1:3" x14ac:dyDescent="0.3">
      <c r="A1286">
        <v>128400091</v>
      </c>
      <c r="B1286">
        <v>-8.9648439999999994</v>
      </c>
      <c r="C1286">
        <v>-1099.375</v>
      </c>
    </row>
    <row r="1287" spans="1:3" x14ac:dyDescent="0.3">
      <c r="A1287">
        <v>128500093</v>
      </c>
      <c r="B1287">
        <v>-9.0966799999999992</v>
      </c>
      <c r="C1287">
        <v>-1099.375</v>
      </c>
    </row>
    <row r="1288" spans="1:3" x14ac:dyDescent="0.3">
      <c r="A1288">
        <v>128600091</v>
      </c>
      <c r="B1288">
        <v>-9.0527339999999992</v>
      </c>
      <c r="C1288">
        <v>-1099.375</v>
      </c>
    </row>
    <row r="1289" spans="1:3" x14ac:dyDescent="0.3">
      <c r="A1289">
        <v>128700092</v>
      </c>
      <c r="B1289">
        <v>-9.140625</v>
      </c>
      <c r="C1289">
        <v>-1099.375</v>
      </c>
    </row>
    <row r="1290" spans="1:3" x14ac:dyDescent="0.3">
      <c r="A1290">
        <v>128800089</v>
      </c>
      <c r="B1290">
        <v>-8.9208979999999993</v>
      </c>
      <c r="C1290">
        <v>-1099.375</v>
      </c>
    </row>
    <row r="1291" spans="1:3" x14ac:dyDescent="0.3">
      <c r="A1291">
        <v>128900093</v>
      </c>
      <c r="B1291">
        <v>-8.8330079999999995</v>
      </c>
      <c r="C1291">
        <v>-1099.375</v>
      </c>
    </row>
    <row r="1292" spans="1:3" x14ac:dyDescent="0.3">
      <c r="A1292">
        <v>129000090</v>
      </c>
      <c r="B1292">
        <v>-8.9648439999999994</v>
      </c>
      <c r="C1292">
        <v>-1099.375</v>
      </c>
    </row>
    <row r="1293" spans="1:3" x14ac:dyDescent="0.3">
      <c r="A1293">
        <v>129100092</v>
      </c>
      <c r="B1293">
        <v>-8.8769530000000003</v>
      </c>
      <c r="C1293">
        <v>-1099.375</v>
      </c>
    </row>
    <row r="1294" spans="1:3" x14ac:dyDescent="0.3">
      <c r="A1294">
        <v>129200089</v>
      </c>
      <c r="B1294">
        <v>-9.0087890000000002</v>
      </c>
      <c r="C1294">
        <v>-1099.375</v>
      </c>
    </row>
    <row r="1295" spans="1:3" x14ac:dyDescent="0.3">
      <c r="A1295">
        <v>129300093</v>
      </c>
      <c r="B1295">
        <v>-9.140625</v>
      </c>
      <c r="C1295">
        <v>-1099.375</v>
      </c>
    </row>
    <row r="1296" spans="1:3" x14ac:dyDescent="0.3">
      <c r="A1296">
        <v>129400090</v>
      </c>
      <c r="B1296">
        <v>-8.9648439999999994</v>
      </c>
      <c r="C1296">
        <v>-1099.375</v>
      </c>
    </row>
    <row r="1297" spans="1:3" x14ac:dyDescent="0.3">
      <c r="A1297">
        <v>129500093</v>
      </c>
      <c r="B1297">
        <v>-9.0527339999999992</v>
      </c>
      <c r="C1297">
        <v>-1099.375</v>
      </c>
    </row>
    <row r="1298" spans="1:3" x14ac:dyDescent="0.3">
      <c r="A1298">
        <v>129600092</v>
      </c>
      <c r="B1298">
        <v>-9.140625</v>
      </c>
      <c r="C1298">
        <v>-1099.375</v>
      </c>
    </row>
    <row r="1299" spans="1:3" x14ac:dyDescent="0.3">
      <c r="A1299">
        <v>129700090</v>
      </c>
      <c r="B1299">
        <v>-8.8769530000000003</v>
      </c>
      <c r="C1299">
        <v>-1099.375</v>
      </c>
    </row>
    <row r="1300" spans="1:3" x14ac:dyDescent="0.3">
      <c r="A1300">
        <v>129800088</v>
      </c>
      <c r="B1300">
        <v>-8.8769530000000003</v>
      </c>
      <c r="C1300">
        <v>-1099.375</v>
      </c>
    </row>
    <row r="1301" spans="1:3" x14ac:dyDescent="0.3">
      <c r="A1301">
        <v>129900092</v>
      </c>
      <c r="B1301">
        <v>-8.9208979999999993</v>
      </c>
      <c r="C1301">
        <v>-1099.3869999999999</v>
      </c>
    </row>
    <row r="1302" spans="1:3" x14ac:dyDescent="0.3">
      <c r="A1302">
        <v>130000089</v>
      </c>
      <c r="B1302">
        <v>-9.0966799999999992</v>
      </c>
      <c r="C1302">
        <v>-1099.3869999999999</v>
      </c>
    </row>
    <row r="1303" spans="1:3" x14ac:dyDescent="0.3">
      <c r="A1303">
        <v>130100091</v>
      </c>
      <c r="B1303">
        <v>-8.9648439999999994</v>
      </c>
      <c r="C1303">
        <v>-1099.4390000000001</v>
      </c>
    </row>
    <row r="1304" spans="1:3" x14ac:dyDescent="0.3">
      <c r="A1304">
        <v>130200091</v>
      </c>
      <c r="B1304">
        <v>-9.0966799999999992</v>
      </c>
      <c r="C1304">
        <v>-1099.5340000000001</v>
      </c>
    </row>
    <row r="1305" spans="1:3" x14ac:dyDescent="0.3">
      <c r="A1305">
        <v>130300089</v>
      </c>
      <c r="B1305">
        <v>-8.9208979999999993</v>
      </c>
      <c r="C1305">
        <v>-1099.6289999999999</v>
      </c>
    </row>
    <row r="1306" spans="1:3" x14ac:dyDescent="0.3">
      <c r="A1306">
        <v>130400090</v>
      </c>
      <c r="B1306">
        <v>-8.9208979999999993</v>
      </c>
      <c r="C1306">
        <v>-1099.7249999999999</v>
      </c>
    </row>
    <row r="1307" spans="1:3" x14ac:dyDescent="0.3">
      <c r="A1307">
        <v>130500092</v>
      </c>
      <c r="B1307">
        <v>-8.9208979999999993</v>
      </c>
      <c r="C1307">
        <v>-1099.82</v>
      </c>
    </row>
    <row r="1308" spans="1:3" x14ac:dyDescent="0.3">
      <c r="A1308">
        <v>130600090</v>
      </c>
      <c r="B1308">
        <v>-9.0087890000000002</v>
      </c>
      <c r="C1308">
        <v>-1099.9159999999999</v>
      </c>
    </row>
    <row r="1309" spans="1:3" x14ac:dyDescent="0.3">
      <c r="A1309">
        <v>130700089</v>
      </c>
      <c r="B1309">
        <v>-9.0527339999999992</v>
      </c>
      <c r="C1309">
        <v>-1100.011</v>
      </c>
    </row>
    <row r="1310" spans="1:3" x14ac:dyDescent="0.3">
      <c r="A1310">
        <v>130800092</v>
      </c>
      <c r="B1310">
        <v>-8.8769530000000003</v>
      </c>
      <c r="C1310">
        <v>-1100.106</v>
      </c>
    </row>
    <row r="1311" spans="1:3" x14ac:dyDescent="0.3">
      <c r="A1311">
        <v>130900089</v>
      </c>
      <c r="B1311">
        <v>-9.0087890000000002</v>
      </c>
      <c r="C1311">
        <v>-1100.202</v>
      </c>
    </row>
    <row r="1312" spans="1:3" x14ac:dyDescent="0.3">
      <c r="A1312">
        <v>131000091</v>
      </c>
      <c r="B1312">
        <v>-9.0527339999999992</v>
      </c>
      <c r="C1312">
        <v>-1100.296</v>
      </c>
    </row>
    <row r="1313" spans="1:3" x14ac:dyDescent="0.3">
      <c r="A1313">
        <v>131100091</v>
      </c>
      <c r="B1313">
        <v>-8.9648439999999994</v>
      </c>
      <c r="C1313">
        <v>-1100.3920000000001</v>
      </c>
    </row>
    <row r="1314" spans="1:3" x14ac:dyDescent="0.3">
      <c r="A1314">
        <v>131200093</v>
      </c>
      <c r="B1314">
        <v>-9.0527339999999992</v>
      </c>
      <c r="C1314">
        <v>-1100.4880000000001</v>
      </c>
    </row>
    <row r="1315" spans="1:3" x14ac:dyDescent="0.3">
      <c r="A1315">
        <v>131300092</v>
      </c>
      <c r="B1315">
        <v>-8.9208979999999993</v>
      </c>
      <c r="C1315">
        <v>-1100.5830000000001</v>
      </c>
    </row>
    <row r="1316" spans="1:3" x14ac:dyDescent="0.3">
      <c r="A1316">
        <v>131400093</v>
      </c>
      <c r="B1316">
        <v>-9.0527339999999992</v>
      </c>
      <c r="C1316">
        <v>-1100.6780000000001</v>
      </c>
    </row>
    <row r="1317" spans="1:3" x14ac:dyDescent="0.3">
      <c r="A1317">
        <v>131500088</v>
      </c>
      <c r="B1317">
        <v>-9.0087890000000002</v>
      </c>
      <c r="C1317">
        <v>-1100.7739999999999</v>
      </c>
    </row>
    <row r="1318" spans="1:3" x14ac:dyDescent="0.3">
      <c r="A1318">
        <v>131600093</v>
      </c>
      <c r="B1318">
        <v>-8.9648439999999994</v>
      </c>
      <c r="C1318">
        <v>-1100.8689999999999</v>
      </c>
    </row>
    <row r="1319" spans="1:3" x14ac:dyDescent="0.3">
      <c r="A1319">
        <v>131700088</v>
      </c>
      <c r="B1319">
        <v>-9.1845700000000008</v>
      </c>
      <c r="C1319">
        <v>-1100.9639999999999</v>
      </c>
    </row>
    <row r="1320" spans="1:3" x14ac:dyDescent="0.3">
      <c r="A1320">
        <v>131800091</v>
      </c>
      <c r="B1320">
        <v>-8.9648439999999994</v>
      </c>
      <c r="C1320">
        <v>-1101.06</v>
      </c>
    </row>
    <row r="1321" spans="1:3" x14ac:dyDescent="0.3">
      <c r="A1321">
        <v>131900091</v>
      </c>
      <c r="B1321">
        <v>-9.0087890000000002</v>
      </c>
      <c r="C1321">
        <v>-1101.155</v>
      </c>
    </row>
    <row r="1322" spans="1:3" x14ac:dyDescent="0.3">
      <c r="A1322">
        <v>132000090</v>
      </c>
      <c r="B1322">
        <v>-8.9648439999999994</v>
      </c>
      <c r="C1322">
        <v>-1101.25</v>
      </c>
    </row>
    <row r="1323" spans="1:3" x14ac:dyDescent="0.3">
      <c r="A1323">
        <v>132100091</v>
      </c>
      <c r="B1323">
        <v>-8.9648439999999994</v>
      </c>
      <c r="C1323">
        <v>-1101.345</v>
      </c>
    </row>
    <row r="1324" spans="1:3" x14ac:dyDescent="0.3">
      <c r="A1324">
        <v>132200093</v>
      </c>
      <c r="B1324">
        <v>-9.0087890000000002</v>
      </c>
      <c r="C1324">
        <v>-1101.441</v>
      </c>
    </row>
    <row r="1325" spans="1:3" x14ac:dyDescent="0.3">
      <c r="A1325">
        <v>132300088</v>
      </c>
      <c r="B1325">
        <v>-9.0087890000000002</v>
      </c>
      <c r="C1325">
        <v>-1101.537</v>
      </c>
    </row>
    <row r="1326" spans="1:3" x14ac:dyDescent="0.3">
      <c r="A1326">
        <v>132400093</v>
      </c>
      <c r="B1326">
        <v>-9.0527339999999992</v>
      </c>
      <c r="C1326">
        <v>-1101.6310000000001</v>
      </c>
    </row>
    <row r="1327" spans="1:3" x14ac:dyDescent="0.3">
      <c r="A1327">
        <v>132500090</v>
      </c>
      <c r="B1327">
        <v>-9.0966799999999992</v>
      </c>
      <c r="C1327">
        <v>-1101.7270000000001</v>
      </c>
    </row>
    <row r="1328" spans="1:3" x14ac:dyDescent="0.3">
      <c r="A1328">
        <v>132600090</v>
      </c>
      <c r="B1328">
        <v>-9.0527339999999992</v>
      </c>
      <c r="C1328">
        <v>-1101.8230000000001</v>
      </c>
    </row>
    <row r="1329" spans="1:3" x14ac:dyDescent="0.3">
      <c r="A1329">
        <v>132700092</v>
      </c>
      <c r="B1329">
        <v>-9.0966799999999992</v>
      </c>
      <c r="C1329">
        <v>-1101.9169999999999</v>
      </c>
    </row>
    <row r="1330" spans="1:3" x14ac:dyDescent="0.3">
      <c r="A1330">
        <v>132800155</v>
      </c>
      <c r="B1330">
        <v>-8.9648439999999994</v>
      </c>
      <c r="C1330">
        <v>-1102.0129999999999</v>
      </c>
    </row>
    <row r="1331" spans="1:3" x14ac:dyDescent="0.3">
      <c r="A1331">
        <v>132900093</v>
      </c>
      <c r="B1331">
        <v>-8.9208979999999993</v>
      </c>
      <c r="C1331">
        <v>-1102.1089999999999</v>
      </c>
    </row>
    <row r="1332" spans="1:3" x14ac:dyDescent="0.3">
      <c r="A1332">
        <v>133000090</v>
      </c>
      <c r="B1332">
        <v>-9.0087890000000002</v>
      </c>
      <c r="C1332">
        <v>-1102.204</v>
      </c>
    </row>
    <row r="1333" spans="1:3" x14ac:dyDescent="0.3">
      <c r="A1333">
        <v>133100090</v>
      </c>
      <c r="B1333">
        <v>-8.8330079999999995</v>
      </c>
      <c r="C1333">
        <v>-1102.299</v>
      </c>
    </row>
    <row r="1334" spans="1:3" x14ac:dyDescent="0.3">
      <c r="A1334">
        <v>133200088</v>
      </c>
      <c r="B1334">
        <v>-9.0087890000000002</v>
      </c>
      <c r="C1334">
        <v>-1102.394</v>
      </c>
    </row>
    <row r="1335" spans="1:3" x14ac:dyDescent="0.3">
      <c r="A1335">
        <v>133300093</v>
      </c>
      <c r="B1335">
        <v>-9.0966799999999992</v>
      </c>
      <c r="C1335">
        <v>-1102.49</v>
      </c>
    </row>
    <row r="1336" spans="1:3" x14ac:dyDescent="0.3">
      <c r="A1336">
        <v>133400089</v>
      </c>
      <c r="B1336">
        <v>-9.0087890000000002</v>
      </c>
      <c r="C1336">
        <v>-1102.585</v>
      </c>
    </row>
    <row r="1337" spans="1:3" x14ac:dyDescent="0.3">
      <c r="A1337">
        <v>133500092</v>
      </c>
      <c r="B1337">
        <v>-8.9648439999999994</v>
      </c>
      <c r="C1337">
        <v>-1102.68</v>
      </c>
    </row>
    <row r="1338" spans="1:3" x14ac:dyDescent="0.3">
      <c r="A1338">
        <v>133600088</v>
      </c>
      <c r="B1338">
        <v>-8.8769530000000003</v>
      </c>
      <c r="C1338">
        <v>-1102.7760000000001</v>
      </c>
    </row>
    <row r="1339" spans="1:3" x14ac:dyDescent="0.3">
      <c r="A1339">
        <v>133700090</v>
      </c>
      <c r="B1339">
        <v>-9.0966799999999992</v>
      </c>
      <c r="C1339">
        <v>-1102.8720000000001</v>
      </c>
    </row>
    <row r="1340" spans="1:3" x14ac:dyDescent="0.3">
      <c r="A1340">
        <v>133800091</v>
      </c>
      <c r="B1340">
        <v>-9.0087890000000002</v>
      </c>
      <c r="C1340">
        <v>-1102.9659999999999</v>
      </c>
    </row>
    <row r="1341" spans="1:3" x14ac:dyDescent="0.3">
      <c r="A1341">
        <v>133900088</v>
      </c>
      <c r="B1341">
        <v>-8.9648439999999994</v>
      </c>
      <c r="C1341">
        <v>-1103.0619999999999</v>
      </c>
    </row>
    <row r="1342" spans="1:3" x14ac:dyDescent="0.3">
      <c r="A1342">
        <v>134000089</v>
      </c>
      <c r="B1342">
        <v>-8.8330079999999995</v>
      </c>
      <c r="C1342">
        <v>-1103.1569999999999</v>
      </c>
    </row>
    <row r="1343" spans="1:3" x14ac:dyDescent="0.3">
      <c r="A1343">
        <v>134100089</v>
      </c>
      <c r="B1343">
        <v>-9.0087890000000002</v>
      </c>
      <c r="C1343">
        <v>-1103.252</v>
      </c>
    </row>
    <row r="1344" spans="1:3" x14ac:dyDescent="0.3">
      <c r="A1344">
        <v>134200089</v>
      </c>
      <c r="B1344">
        <v>-9.0966799999999992</v>
      </c>
      <c r="C1344">
        <v>-1103.348</v>
      </c>
    </row>
    <row r="1345" spans="1:3" x14ac:dyDescent="0.3">
      <c r="A1345">
        <v>134300091</v>
      </c>
      <c r="B1345">
        <v>-9.0087890000000002</v>
      </c>
      <c r="C1345">
        <v>-1103.443</v>
      </c>
    </row>
    <row r="1346" spans="1:3" x14ac:dyDescent="0.3">
      <c r="A1346">
        <v>134400089</v>
      </c>
      <c r="B1346">
        <v>-8.9208979999999993</v>
      </c>
      <c r="C1346">
        <v>-1103.539</v>
      </c>
    </row>
    <row r="1347" spans="1:3" x14ac:dyDescent="0.3">
      <c r="A1347">
        <v>134500090</v>
      </c>
      <c r="B1347">
        <v>-9.0527339999999992</v>
      </c>
      <c r="C1347">
        <v>-1103.634</v>
      </c>
    </row>
    <row r="1348" spans="1:3" x14ac:dyDescent="0.3">
      <c r="A1348">
        <v>134600089</v>
      </c>
      <c r="B1348">
        <v>-8.9648439999999994</v>
      </c>
      <c r="C1348">
        <v>-1103.729</v>
      </c>
    </row>
    <row r="1349" spans="1:3" x14ac:dyDescent="0.3">
      <c r="A1349">
        <v>134700089</v>
      </c>
      <c r="B1349">
        <v>-8.8769530000000003</v>
      </c>
      <c r="C1349">
        <v>-1103.825</v>
      </c>
    </row>
    <row r="1350" spans="1:3" x14ac:dyDescent="0.3">
      <c r="A1350">
        <v>134800089</v>
      </c>
      <c r="B1350">
        <v>-8.9208979999999993</v>
      </c>
      <c r="C1350">
        <v>-1103.92</v>
      </c>
    </row>
    <row r="1351" spans="1:3" x14ac:dyDescent="0.3">
      <c r="A1351">
        <v>134900089</v>
      </c>
      <c r="B1351">
        <v>-9.0087890000000002</v>
      </c>
      <c r="C1351">
        <v>-1104.0150000000001</v>
      </c>
    </row>
    <row r="1352" spans="1:3" x14ac:dyDescent="0.3">
      <c r="A1352">
        <v>135000092</v>
      </c>
      <c r="B1352">
        <v>-9.0087890000000002</v>
      </c>
      <c r="C1352">
        <v>-1104.1110000000001</v>
      </c>
    </row>
    <row r="1353" spans="1:3" x14ac:dyDescent="0.3">
      <c r="A1353">
        <v>135100089</v>
      </c>
      <c r="B1353">
        <v>-9.0087890000000002</v>
      </c>
      <c r="C1353">
        <v>-1104.2059999999999</v>
      </c>
    </row>
    <row r="1354" spans="1:3" x14ac:dyDescent="0.3">
      <c r="A1354">
        <v>135200088</v>
      </c>
      <c r="B1354">
        <v>-9.0087890000000002</v>
      </c>
      <c r="C1354">
        <v>-1104.3009999999999</v>
      </c>
    </row>
    <row r="1355" spans="1:3" x14ac:dyDescent="0.3">
      <c r="A1355">
        <v>135300093</v>
      </c>
      <c r="B1355">
        <v>-8.9208979999999993</v>
      </c>
      <c r="C1355">
        <v>-1104.3969999999999</v>
      </c>
    </row>
    <row r="1356" spans="1:3" x14ac:dyDescent="0.3">
      <c r="A1356">
        <v>135400091</v>
      </c>
      <c r="B1356">
        <v>-8.8769530000000003</v>
      </c>
      <c r="C1356">
        <v>-1104.492</v>
      </c>
    </row>
    <row r="1357" spans="1:3" x14ac:dyDescent="0.3">
      <c r="A1357">
        <v>135500092</v>
      </c>
      <c r="B1357">
        <v>-8.9208979999999993</v>
      </c>
      <c r="C1357">
        <v>-1104.587</v>
      </c>
    </row>
    <row r="1358" spans="1:3" x14ac:dyDescent="0.3">
      <c r="A1358">
        <v>135600092</v>
      </c>
      <c r="B1358">
        <v>-8.9648439999999994</v>
      </c>
      <c r="C1358">
        <v>-1104.72</v>
      </c>
    </row>
    <row r="1359" spans="1:3" x14ac:dyDescent="0.3">
      <c r="A1359">
        <v>135700091</v>
      </c>
      <c r="B1359">
        <v>-8.9648439999999994</v>
      </c>
      <c r="C1359">
        <v>-1104.9100000000001</v>
      </c>
    </row>
    <row r="1360" spans="1:3" x14ac:dyDescent="0.3">
      <c r="A1360">
        <v>135800093</v>
      </c>
      <c r="B1360">
        <v>-9.0087890000000002</v>
      </c>
      <c r="C1360">
        <v>-1105.1010000000001</v>
      </c>
    </row>
    <row r="1361" spans="1:3" x14ac:dyDescent="0.3">
      <c r="A1361">
        <v>135900092</v>
      </c>
      <c r="B1361">
        <v>-8.9648439999999994</v>
      </c>
      <c r="C1361">
        <v>-1105.2919999999999</v>
      </c>
    </row>
    <row r="1362" spans="1:3" x14ac:dyDescent="0.3">
      <c r="A1362">
        <v>136000093</v>
      </c>
      <c r="B1362">
        <v>-9.0527339999999992</v>
      </c>
      <c r="C1362">
        <v>-1105.482</v>
      </c>
    </row>
    <row r="1363" spans="1:3" x14ac:dyDescent="0.3">
      <c r="A1363">
        <v>136100092</v>
      </c>
      <c r="B1363">
        <v>-8.9648439999999994</v>
      </c>
      <c r="C1363">
        <v>-1105.673</v>
      </c>
    </row>
    <row r="1364" spans="1:3" x14ac:dyDescent="0.3">
      <c r="A1364">
        <v>136200092</v>
      </c>
      <c r="B1364">
        <v>-9.0087890000000002</v>
      </c>
      <c r="C1364">
        <v>-1105.8630000000001</v>
      </c>
    </row>
    <row r="1365" spans="1:3" x14ac:dyDescent="0.3">
      <c r="A1365">
        <v>136300092</v>
      </c>
      <c r="B1365">
        <v>-8.9648439999999994</v>
      </c>
      <c r="C1365">
        <v>-1106.0540000000001</v>
      </c>
    </row>
    <row r="1366" spans="1:3" x14ac:dyDescent="0.3">
      <c r="A1366">
        <v>136400088</v>
      </c>
      <c r="B1366">
        <v>-8.9208979999999993</v>
      </c>
      <c r="C1366">
        <v>-1106.2460000000001</v>
      </c>
    </row>
    <row r="1367" spans="1:3" x14ac:dyDescent="0.3">
      <c r="A1367">
        <v>136500091</v>
      </c>
      <c r="B1367">
        <v>-9.0087890000000002</v>
      </c>
      <c r="C1367">
        <v>-1106.4349999999999</v>
      </c>
    </row>
    <row r="1368" spans="1:3" x14ac:dyDescent="0.3">
      <c r="A1368">
        <v>136600090</v>
      </c>
      <c r="B1368">
        <v>-8.9208979999999993</v>
      </c>
      <c r="C1368">
        <v>-1106.626</v>
      </c>
    </row>
    <row r="1369" spans="1:3" x14ac:dyDescent="0.3">
      <c r="A1369">
        <v>136700089</v>
      </c>
      <c r="B1369">
        <v>-9.0087890000000002</v>
      </c>
      <c r="C1369">
        <v>-1106.818</v>
      </c>
    </row>
    <row r="1370" spans="1:3" x14ac:dyDescent="0.3">
      <c r="A1370">
        <v>136800089</v>
      </c>
      <c r="B1370">
        <v>-9.0527339999999992</v>
      </c>
      <c r="C1370">
        <v>-1107.0070000000001</v>
      </c>
    </row>
    <row r="1371" spans="1:3" x14ac:dyDescent="0.3">
      <c r="A1371">
        <v>136900092</v>
      </c>
      <c r="B1371">
        <v>-8.7890630000000005</v>
      </c>
      <c r="C1371">
        <v>-1107.1990000000001</v>
      </c>
    </row>
    <row r="1372" spans="1:3" x14ac:dyDescent="0.3">
      <c r="A1372">
        <v>137000093</v>
      </c>
      <c r="B1372">
        <v>-9.0087890000000002</v>
      </c>
      <c r="C1372">
        <v>-1107.3900000000001</v>
      </c>
    </row>
    <row r="1373" spans="1:3" x14ac:dyDescent="0.3">
      <c r="A1373">
        <v>137100093</v>
      </c>
      <c r="B1373">
        <v>-9.0087890000000002</v>
      </c>
      <c r="C1373">
        <v>-1107.6690000000001</v>
      </c>
    </row>
    <row r="1374" spans="1:3" x14ac:dyDescent="0.3">
      <c r="A1374">
        <v>137200092</v>
      </c>
      <c r="B1374">
        <v>-9.0087890000000002</v>
      </c>
      <c r="C1374">
        <v>-1107.9949999999999</v>
      </c>
    </row>
    <row r="1375" spans="1:3" x14ac:dyDescent="0.3">
      <c r="A1375">
        <v>137300091</v>
      </c>
      <c r="B1375">
        <v>-8.9648439999999994</v>
      </c>
      <c r="C1375">
        <v>-1108.386</v>
      </c>
    </row>
    <row r="1376" spans="1:3" x14ac:dyDescent="0.3">
      <c r="A1376">
        <v>137400091</v>
      </c>
      <c r="B1376">
        <v>-8.9648439999999994</v>
      </c>
      <c r="C1376">
        <v>-1108.7809999999999</v>
      </c>
    </row>
    <row r="1377" spans="1:3" x14ac:dyDescent="0.3">
      <c r="A1377">
        <v>137500090</v>
      </c>
      <c r="B1377">
        <v>-8.9208979999999993</v>
      </c>
      <c r="C1377">
        <v>-1109.1020000000001</v>
      </c>
    </row>
    <row r="1378" spans="1:3" x14ac:dyDescent="0.3">
      <c r="A1378">
        <v>137600092</v>
      </c>
      <c r="B1378">
        <v>-8.9648439999999994</v>
      </c>
      <c r="C1378">
        <v>-1109.3979999999999</v>
      </c>
    </row>
    <row r="1379" spans="1:3" x14ac:dyDescent="0.3">
      <c r="A1379">
        <v>137700092</v>
      </c>
      <c r="B1379">
        <v>-8.8769530000000003</v>
      </c>
      <c r="C1379">
        <v>-1109.6969999999999</v>
      </c>
    </row>
    <row r="1380" spans="1:3" x14ac:dyDescent="0.3">
      <c r="A1380">
        <v>137800091</v>
      </c>
      <c r="B1380">
        <v>-8.8330079999999995</v>
      </c>
      <c r="C1380">
        <v>-1109.9960000000001</v>
      </c>
    </row>
    <row r="1381" spans="1:3" x14ac:dyDescent="0.3">
      <c r="A1381">
        <v>137900092</v>
      </c>
      <c r="B1381">
        <v>-9.0087890000000002</v>
      </c>
      <c r="C1381">
        <v>-1110.2919999999999</v>
      </c>
    </row>
    <row r="1382" spans="1:3" x14ac:dyDescent="0.3">
      <c r="A1382">
        <v>138000091</v>
      </c>
      <c r="B1382">
        <v>-8.9208979999999993</v>
      </c>
      <c r="C1382">
        <v>-1110.5909999999999</v>
      </c>
    </row>
    <row r="1383" spans="1:3" x14ac:dyDescent="0.3">
      <c r="A1383">
        <v>138100089</v>
      </c>
      <c r="B1383">
        <v>-9.0527339999999992</v>
      </c>
      <c r="C1383">
        <v>-1110.8900000000001</v>
      </c>
    </row>
    <row r="1384" spans="1:3" x14ac:dyDescent="0.3">
      <c r="A1384">
        <v>138200089</v>
      </c>
      <c r="B1384">
        <v>-8.8769530000000003</v>
      </c>
      <c r="C1384">
        <v>-1111.1859999999999</v>
      </c>
    </row>
    <row r="1385" spans="1:3" x14ac:dyDescent="0.3">
      <c r="A1385">
        <v>138300092</v>
      </c>
      <c r="B1385">
        <v>-8.8330079999999995</v>
      </c>
      <c r="C1385">
        <v>-1111.4849999999999</v>
      </c>
    </row>
    <row r="1386" spans="1:3" x14ac:dyDescent="0.3">
      <c r="A1386">
        <v>138400092</v>
      </c>
      <c r="B1386">
        <v>-8.8330079999999995</v>
      </c>
      <c r="C1386">
        <v>-1111.7809999999999</v>
      </c>
    </row>
    <row r="1387" spans="1:3" x14ac:dyDescent="0.3">
      <c r="A1387">
        <v>138500092</v>
      </c>
      <c r="B1387">
        <v>-8.8769530000000003</v>
      </c>
      <c r="C1387">
        <v>-1112.0219999999999</v>
      </c>
    </row>
    <row r="1388" spans="1:3" x14ac:dyDescent="0.3">
      <c r="A1388">
        <v>138600088</v>
      </c>
      <c r="B1388">
        <v>-8.9208979999999993</v>
      </c>
      <c r="C1388">
        <v>-1112.2139999999999</v>
      </c>
    </row>
    <row r="1389" spans="1:3" x14ac:dyDescent="0.3">
      <c r="A1389">
        <v>138700090</v>
      </c>
      <c r="B1389">
        <v>-8.7890630000000005</v>
      </c>
      <c r="C1389">
        <v>-1112.403</v>
      </c>
    </row>
    <row r="1390" spans="1:3" x14ac:dyDescent="0.3">
      <c r="A1390">
        <v>138800091</v>
      </c>
      <c r="B1390">
        <v>-8.9208979999999993</v>
      </c>
      <c r="C1390">
        <v>-1112.595</v>
      </c>
    </row>
    <row r="1391" spans="1:3" x14ac:dyDescent="0.3">
      <c r="A1391">
        <v>138900090</v>
      </c>
      <c r="B1391">
        <v>-8.9648439999999994</v>
      </c>
      <c r="C1391">
        <v>-1112.7860000000001</v>
      </c>
    </row>
    <row r="1392" spans="1:3" x14ac:dyDescent="0.3">
      <c r="A1392">
        <v>139000091</v>
      </c>
      <c r="B1392">
        <v>-8.8769530000000003</v>
      </c>
      <c r="C1392">
        <v>-1113.0740000000001</v>
      </c>
    </row>
    <row r="1393" spans="1:3" x14ac:dyDescent="0.3">
      <c r="A1393">
        <v>139100092</v>
      </c>
      <c r="B1393">
        <v>-8.9648439999999994</v>
      </c>
      <c r="C1393">
        <v>-1113.373</v>
      </c>
    </row>
    <row r="1394" spans="1:3" x14ac:dyDescent="0.3">
      <c r="A1394">
        <v>139200093</v>
      </c>
      <c r="B1394">
        <v>-8.9648439999999994</v>
      </c>
      <c r="C1394">
        <v>-1113.672</v>
      </c>
    </row>
    <row r="1395" spans="1:3" x14ac:dyDescent="0.3">
      <c r="A1395">
        <v>139300092</v>
      </c>
      <c r="B1395">
        <v>-8.9648439999999994</v>
      </c>
      <c r="C1395">
        <v>-1113.9690000000001</v>
      </c>
    </row>
    <row r="1396" spans="1:3" x14ac:dyDescent="0.3">
      <c r="A1396">
        <v>139400091</v>
      </c>
      <c r="B1396">
        <v>-8.7451170000000005</v>
      </c>
      <c r="C1396">
        <v>-1114.268</v>
      </c>
    </row>
    <row r="1397" spans="1:3" x14ac:dyDescent="0.3">
      <c r="A1397">
        <v>139500090</v>
      </c>
      <c r="B1397">
        <v>-8.9208979999999993</v>
      </c>
      <c r="C1397">
        <v>-1114.5640000000001</v>
      </c>
    </row>
    <row r="1398" spans="1:3" x14ac:dyDescent="0.3">
      <c r="A1398">
        <v>139600088</v>
      </c>
      <c r="B1398">
        <v>-8.7890630000000005</v>
      </c>
      <c r="C1398">
        <v>-1114.8630000000001</v>
      </c>
    </row>
    <row r="1399" spans="1:3" x14ac:dyDescent="0.3">
      <c r="A1399">
        <v>139700088</v>
      </c>
      <c r="B1399">
        <v>-8.7890630000000005</v>
      </c>
      <c r="C1399">
        <v>-1115.2370000000001</v>
      </c>
    </row>
    <row r="1400" spans="1:3" x14ac:dyDescent="0.3">
      <c r="A1400">
        <v>139800091</v>
      </c>
      <c r="B1400">
        <v>-8.9648439999999994</v>
      </c>
      <c r="C1400">
        <v>-1115.6279999999999</v>
      </c>
    </row>
    <row r="1401" spans="1:3" x14ac:dyDescent="0.3">
      <c r="A1401">
        <v>139900093</v>
      </c>
      <c r="B1401">
        <v>-8.8330079999999995</v>
      </c>
      <c r="C1401">
        <v>-1116.0219999999999</v>
      </c>
    </row>
    <row r="1402" spans="1:3" x14ac:dyDescent="0.3">
      <c r="A1402">
        <v>140000092</v>
      </c>
      <c r="B1402">
        <v>-8.8769530000000003</v>
      </c>
      <c r="C1402">
        <v>-1116.4169999999999</v>
      </c>
    </row>
    <row r="1403" spans="1:3" x14ac:dyDescent="0.3">
      <c r="A1403">
        <v>140100093</v>
      </c>
      <c r="B1403">
        <v>-8.9648439999999994</v>
      </c>
      <c r="C1403">
        <v>-1116.808</v>
      </c>
    </row>
    <row r="1404" spans="1:3" x14ac:dyDescent="0.3">
      <c r="A1404">
        <v>140200090</v>
      </c>
      <c r="B1404">
        <v>-8.8769530000000003</v>
      </c>
      <c r="C1404">
        <v>-1117.203</v>
      </c>
    </row>
    <row r="1405" spans="1:3" x14ac:dyDescent="0.3">
      <c r="A1405">
        <v>140300090</v>
      </c>
      <c r="B1405">
        <v>-8.8330079999999995</v>
      </c>
      <c r="C1405">
        <v>-1117.598</v>
      </c>
    </row>
    <row r="1406" spans="1:3" x14ac:dyDescent="0.3">
      <c r="A1406">
        <v>140400089</v>
      </c>
      <c r="B1406">
        <v>-8.9208979999999993</v>
      </c>
      <c r="C1406">
        <v>-1117.9880000000001</v>
      </c>
    </row>
    <row r="1407" spans="1:3" x14ac:dyDescent="0.3">
      <c r="A1407">
        <v>140500093</v>
      </c>
      <c r="B1407">
        <v>-8.9208979999999993</v>
      </c>
      <c r="C1407">
        <v>-1118.383</v>
      </c>
    </row>
    <row r="1408" spans="1:3" x14ac:dyDescent="0.3">
      <c r="A1408">
        <v>140600092</v>
      </c>
      <c r="B1408">
        <v>-8.8330079999999995</v>
      </c>
      <c r="C1408">
        <v>-1118.7739999999999</v>
      </c>
    </row>
    <row r="1409" spans="1:3" x14ac:dyDescent="0.3">
      <c r="A1409">
        <v>140700091</v>
      </c>
      <c r="B1409">
        <v>-8.8330079999999995</v>
      </c>
      <c r="C1409">
        <v>-1119.1690000000001</v>
      </c>
    </row>
    <row r="1410" spans="1:3" x14ac:dyDescent="0.3">
      <c r="A1410">
        <v>140800091</v>
      </c>
      <c r="B1410">
        <v>-8.9208979999999993</v>
      </c>
      <c r="C1410">
        <v>-1119.5630000000001</v>
      </c>
    </row>
    <row r="1411" spans="1:3" x14ac:dyDescent="0.3">
      <c r="A1411">
        <v>140900092</v>
      </c>
      <c r="B1411">
        <v>-8.7890630000000005</v>
      </c>
      <c r="C1411">
        <v>-1119.954</v>
      </c>
    </row>
    <row r="1412" spans="1:3" x14ac:dyDescent="0.3">
      <c r="A1412">
        <v>141000090</v>
      </c>
      <c r="B1412">
        <v>-8.7890630000000005</v>
      </c>
      <c r="C1412">
        <v>-1120.328</v>
      </c>
    </row>
    <row r="1413" spans="1:3" x14ac:dyDescent="0.3">
      <c r="A1413">
        <v>141100092</v>
      </c>
      <c r="B1413">
        <v>-8.9208979999999993</v>
      </c>
      <c r="C1413">
        <v>-1120.6179999999999</v>
      </c>
    </row>
    <row r="1414" spans="1:3" x14ac:dyDescent="0.3">
      <c r="A1414">
        <v>141200092</v>
      </c>
      <c r="B1414">
        <v>-8.7890630000000005</v>
      </c>
      <c r="C1414">
        <v>-1120.807</v>
      </c>
    </row>
    <row r="1415" spans="1:3" x14ac:dyDescent="0.3">
      <c r="A1415">
        <v>141300091</v>
      </c>
      <c r="B1415">
        <v>-8.9208979999999993</v>
      </c>
      <c r="C1415">
        <v>-1120.998</v>
      </c>
    </row>
    <row r="1416" spans="1:3" x14ac:dyDescent="0.3">
      <c r="A1416">
        <v>141400093</v>
      </c>
      <c r="B1416">
        <v>-8.7011719999999997</v>
      </c>
      <c r="C1416">
        <v>-1121.19</v>
      </c>
    </row>
    <row r="1417" spans="1:3" x14ac:dyDescent="0.3">
      <c r="A1417">
        <v>141500089</v>
      </c>
      <c r="B1417">
        <v>-8.7890630000000005</v>
      </c>
      <c r="C1417">
        <v>-1121.3789999999999</v>
      </c>
    </row>
    <row r="1418" spans="1:3" x14ac:dyDescent="0.3">
      <c r="A1418">
        <v>141600092</v>
      </c>
      <c r="B1418">
        <v>-8.8330079999999995</v>
      </c>
      <c r="C1418">
        <v>-1121.5709999999999</v>
      </c>
    </row>
    <row r="1419" spans="1:3" x14ac:dyDescent="0.3">
      <c r="A1419">
        <v>141700088</v>
      </c>
      <c r="B1419">
        <v>-8.7451170000000005</v>
      </c>
      <c r="C1419">
        <v>-1121.8430000000001</v>
      </c>
    </row>
    <row r="1420" spans="1:3" x14ac:dyDescent="0.3">
      <c r="A1420">
        <v>141800091</v>
      </c>
      <c r="B1420">
        <v>-8.7890630000000005</v>
      </c>
      <c r="C1420">
        <v>-1122.1420000000001</v>
      </c>
    </row>
    <row r="1421" spans="1:3" x14ac:dyDescent="0.3">
      <c r="A1421">
        <v>141900093</v>
      </c>
      <c r="B1421">
        <v>-8.6572270000000007</v>
      </c>
      <c r="C1421">
        <v>-1122.441</v>
      </c>
    </row>
    <row r="1422" spans="1:3" x14ac:dyDescent="0.3">
      <c r="A1422">
        <v>142000089</v>
      </c>
      <c r="B1422">
        <v>-8.7451170000000005</v>
      </c>
      <c r="C1422">
        <v>-1122.7370000000001</v>
      </c>
    </row>
    <row r="1423" spans="1:3" x14ac:dyDescent="0.3">
      <c r="A1423">
        <v>142100090</v>
      </c>
      <c r="B1423">
        <v>-8.7890630000000005</v>
      </c>
      <c r="C1423">
        <v>-1123.0360000000001</v>
      </c>
    </row>
    <row r="1424" spans="1:3" x14ac:dyDescent="0.3">
      <c r="A1424">
        <v>142200092</v>
      </c>
      <c r="B1424">
        <v>-8.7890630000000005</v>
      </c>
      <c r="C1424">
        <v>-1123.335</v>
      </c>
    </row>
    <row r="1425" spans="1:3" x14ac:dyDescent="0.3">
      <c r="A1425">
        <v>142300092</v>
      </c>
      <c r="B1425">
        <v>-8.7451170000000005</v>
      </c>
      <c r="C1425">
        <v>-1123.6310000000001</v>
      </c>
    </row>
    <row r="1426" spans="1:3" x14ac:dyDescent="0.3">
      <c r="A1426">
        <v>142400089</v>
      </c>
      <c r="B1426">
        <v>-8.8330079999999995</v>
      </c>
      <c r="C1426">
        <v>-1123.93</v>
      </c>
    </row>
    <row r="1427" spans="1:3" x14ac:dyDescent="0.3">
      <c r="A1427">
        <v>142500091</v>
      </c>
      <c r="B1427">
        <v>-8.9208979999999993</v>
      </c>
      <c r="C1427">
        <v>-1124.229</v>
      </c>
    </row>
    <row r="1428" spans="1:3" x14ac:dyDescent="0.3">
      <c r="A1428">
        <v>142600088</v>
      </c>
      <c r="B1428">
        <v>-8.7011719999999997</v>
      </c>
      <c r="C1428">
        <v>-1124.5250000000001</v>
      </c>
    </row>
    <row r="1429" spans="1:3" x14ac:dyDescent="0.3">
      <c r="A1429">
        <v>142700090</v>
      </c>
      <c r="B1429">
        <v>-8.7011719999999997</v>
      </c>
      <c r="C1429">
        <v>-1124.8240000000001</v>
      </c>
    </row>
    <row r="1430" spans="1:3" x14ac:dyDescent="0.3">
      <c r="A1430">
        <v>142800089</v>
      </c>
      <c r="B1430">
        <v>-8.7451170000000005</v>
      </c>
      <c r="C1430">
        <v>-1125.1199999999999</v>
      </c>
    </row>
    <row r="1431" spans="1:3" x14ac:dyDescent="0.3">
      <c r="A1431">
        <v>142900090</v>
      </c>
      <c r="B1431">
        <v>-8.7011719999999997</v>
      </c>
      <c r="C1431">
        <v>-1125.4190000000001</v>
      </c>
    </row>
    <row r="1432" spans="1:3" x14ac:dyDescent="0.3">
      <c r="A1432">
        <v>143000092</v>
      </c>
      <c r="B1432">
        <v>-8.8769530000000003</v>
      </c>
      <c r="C1432">
        <v>-1125.7180000000001</v>
      </c>
    </row>
    <row r="1433" spans="1:3" x14ac:dyDescent="0.3">
      <c r="A1433">
        <v>143100088</v>
      </c>
      <c r="B1433">
        <v>-8.6132810000000006</v>
      </c>
      <c r="C1433">
        <v>-1126.0139999999999</v>
      </c>
    </row>
    <row r="1434" spans="1:3" x14ac:dyDescent="0.3">
      <c r="A1434">
        <v>143200093</v>
      </c>
      <c r="B1434">
        <v>-8.7890630000000005</v>
      </c>
      <c r="C1434">
        <v>-1126.3130000000001</v>
      </c>
    </row>
    <row r="1435" spans="1:3" x14ac:dyDescent="0.3">
      <c r="A1435">
        <v>143300092</v>
      </c>
      <c r="B1435">
        <v>-8.7451170000000005</v>
      </c>
      <c r="C1435">
        <v>-1126.6120000000001</v>
      </c>
    </row>
    <row r="1436" spans="1:3" x14ac:dyDescent="0.3">
      <c r="A1436">
        <v>143400093</v>
      </c>
      <c r="B1436">
        <v>-8.7890630000000005</v>
      </c>
      <c r="C1436">
        <v>-1126.9079999999999</v>
      </c>
    </row>
    <row r="1437" spans="1:3" x14ac:dyDescent="0.3">
      <c r="A1437">
        <v>143500093</v>
      </c>
      <c r="B1437">
        <v>-8.6572270000000007</v>
      </c>
      <c r="C1437">
        <v>-1127.2080000000001</v>
      </c>
    </row>
    <row r="1438" spans="1:3" x14ac:dyDescent="0.3">
      <c r="A1438">
        <v>143600092</v>
      </c>
      <c r="B1438">
        <v>-8.7451170000000005</v>
      </c>
      <c r="C1438">
        <v>-1127.4880000000001</v>
      </c>
    </row>
    <row r="1439" spans="1:3" x14ac:dyDescent="0.3">
      <c r="A1439">
        <v>143700092</v>
      </c>
      <c r="B1439">
        <v>-8.7011719999999997</v>
      </c>
      <c r="C1439">
        <v>-1127.6769999999999</v>
      </c>
    </row>
    <row r="1440" spans="1:3" x14ac:dyDescent="0.3">
      <c r="A1440">
        <v>143800090</v>
      </c>
      <c r="B1440">
        <v>-8.7890630000000005</v>
      </c>
      <c r="C1440">
        <v>-1127.8689999999999</v>
      </c>
    </row>
    <row r="1441" spans="1:3" x14ac:dyDescent="0.3">
      <c r="A1441">
        <v>143900091</v>
      </c>
      <c r="B1441">
        <v>-8.7451170000000005</v>
      </c>
      <c r="C1441">
        <v>-1128.049</v>
      </c>
    </row>
    <row r="1442" spans="1:3" x14ac:dyDescent="0.3">
      <c r="A1442">
        <v>144000090</v>
      </c>
      <c r="B1442">
        <v>-8.7451170000000005</v>
      </c>
      <c r="C1442">
        <v>-1128.1990000000001</v>
      </c>
    </row>
    <row r="1443" spans="1:3" x14ac:dyDescent="0.3">
      <c r="A1443">
        <v>144100091</v>
      </c>
      <c r="B1443">
        <v>-8.7011719999999997</v>
      </c>
      <c r="C1443">
        <v>-1128.2950000000001</v>
      </c>
    </row>
    <row r="1444" spans="1:3" x14ac:dyDescent="0.3">
      <c r="A1444">
        <v>144200089</v>
      </c>
      <c r="B1444">
        <v>-8.6132810000000006</v>
      </c>
      <c r="C1444">
        <v>-1128.3889999999999</v>
      </c>
    </row>
    <row r="1445" spans="1:3" x14ac:dyDescent="0.3">
      <c r="A1445">
        <v>144300092</v>
      </c>
      <c r="B1445">
        <v>-8.7011719999999997</v>
      </c>
      <c r="C1445">
        <v>-1128.4849999999999</v>
      </c>
    </row>
    <row r="1446" spans="1:3" x14ac:dyDescent="0.3">
      <c r="A1446">
        <v>144400093</v>
      </c>
      <c r="B1446">
        <v>-8.7011719999999997</v>
      </c>
      <c r="C1446">
        <v>-1128.5809999999999</v>
      </c>
    </row>
    <row r="1447" spans="1:3" x14ac:dyDescent="0.3">
      <c r="A1447">
        <v>144500090</v>
      </c>
      <c r="B1447">
        <v>-8.6132810000000006</v>
      </c>
      <c r="C1447">
        <v>-1128.675</v>
      </c>
    </row>
    <row r="1448" spans="1:3" x14ac:dyDescent="0.3">
      <c r="A1448">
        <v>144600088</v>
      </c>
      <c r="B1448">
        <v>-8.7451170000000005</v>
      </c>
      <c r="C1448">
        <v>-1128.771</v>
      </c>
    </row>
    <row r="1449" spans="1:3" x14ac:dyDescent="0.3">
      <c r="A1449">
        <v>144700090</v>
      </c>
      <c r="B1449">
        <v>-8.7890630000000005</v>
      </c>
      <c r="C1449">
        <v>-1128.867</v>
      </c>
    </row>
    <row r="1450" spans="1:3" x14ac:dyDescent="0.3">
      <c r="A1450">
        <v>144800091</v>
      </c>
      <c r="B1450">
        <v>-8.7011719999999997</v>
      </c>
      <c r="C1450">
        <v>-1128.962</v>
      </c>
    </row>
    <row r="1451" spans="1:3" x14ac:dyDescent="0.3">
      <c r="A1451">
        <v>144900088</v>
      </c>
      <c r="B1451">
        <v>-8.8330079999999995</v>
      </c>
      <c r="C1451">
        <v>-1129.057</v>
      </c>
    </row>
    <row r="1452" spans="1:3" x14ac:dyDescent="0.3">
      <c r="A1452">
        <v>145000091</v>
      </c>
      <c r="B1452">
        <v>-8.7890630000000005</v>
      </c>
      <c r="C1452">
        <v>-1129.152</v>
      </c>
    </row>
    <row r="1453" spans="1:3" x14ac:dyDescent="0.3">
      <c r="A1453">
        <v>145100092</v>
      </c>
      <c r="B1453">
        <v>-8.7451170000000005</v>
      </c>
      <c r="C1453">
        <v>-1129.248</v>
      </c>
    </row>
    <row r="1454" spans="1:3" x14ac:dyDescent="0.3">
      <c r="A1454">
        <v>145200093</v>
      </c>
      <c r="B1454">
        <v>-8.7451170000000005</v>
      </c>
      <c r="C1454">
        <v>-1129.3430000000001</v>
      </c>
    </row>
    <row r="1455" spans="1:3" x14ac:dyDescent="0.3">
      <c r="A1455">
        <v>145300091</v>
      </c>
      <c r="B1455">
        <v>-8.6572270000000007</v>
      </c>
      <c r="C1455">
        <v>-1129.4380000000001</v>
      </c>
    </row>
    <row r="1456" spans="1:3" x14ac:dyDescent="0.3">
      <c r="A1456">
        <v>145400092</v>
      </c>
      <c r="B1456">
        <v>-8.9208979999999993</v>
      </c>
      <c r="C1456">
        <v>-1129.5340000000001</v>
      </c>
    </row>
    <row r="1457" spans="1:3" x14ac:dyDescent="0.3">
      <c r="A1457">
        <v>145500091</v>
      </c>
      <c r="B1457">
        <v>-8.6132810000000006</v>
      </c>
      <c r="C1457">
        <v>-1129.6300000000001</v>
      </c>
    </row>
    <row r="1458" spans="1:3" x14ac:dyDescent="0.3">
      <c r="A1458">
        <v>145600093</v>
      </c>
      <c r="B1458">
        <v>-8.6572270000000007</v>
      </c>
      <c r="C1458">
        <v>-1129.7239999999999</v>
      </c>
    </row>
    <row r="1459" spans="1:3" x14ac:dyDescent="0.3">
      <c r="A1459">
        <v>145700091</v>
      </c>
      <c r="B1459">
        <v>-8.7011719999999997</v>
      </c>
      <c r="C1459">
        <v>-1129.82</v>
      </c>
    </row>
    <row r="1460" spans="1:3" x14ac:dyDescent="0.3">
      <c r="A1460">
        <v>145800092</v>
      </c>
      <c r="B1460">
        <v>-8.7890630000000005</v>
      </c>
      <c r="C1460">
        <v>-1129.9159999999999</v>
      </c>
    </row>
    <row r="1461" spans="1:3" x14ac:dyDescent="0.3">
      <c r="A1461">
        <v>145900091</v>
      </c>
      <c r="B1461">
        <v>-8.7451170000000005</v>
      </c>
      <c r="C1461">
        <v>-1130.01</v>
      </c>
    </row>
    <row r="1462" spans="1:3" x14ac:dyDescent="0.3">
      <c r="A1462">
        <v>146000089</v>
      </c>
      <c r="B1462">
        <v>-8.7890630000000005</v>
      </c>
      <c r="C1462">
        <v>-1130.106</v>
      </c>
    </row>
    <row r="1463" spans="1:3" x14ac:dyDescent="0.3">
      <c r="A1463">
        <v>146100091</v>
      </c>
      <c r="B1463">
        <v>-8.6132810000000006</v>
      </c>
      <c r="C1463">
        <v>-1130.201</v>
      </c>
    </row>
    <row r="1464" spans="1:3" x14ac:dyDescent="0.3">
      <c r="A1464">
        <v>146200088</v>
      </c>
      <c r="B1464">
        <v>-8.8330079999999995</v>
      </c>
      <c r="C1464">
        <v>-1130.297</v>
      </c>
    </row>
    <row r="1465" spans="1:3" x14ac:dyDescent="0.3">
      <c r="A1465">
        <v>146300093</v>
      </c>
      <c r="B1465">
        <v>-8.6572270000000007</v>
      </c>
      <c r="C1465">
        <v>-1130.3920000000001</v>
      </c>
    </row>
    <row r="1466" spans="1:3" x14ac:dyDescent="0.3">
      <c r="A1466">
        <v>146400090</v>
      </c>
      <c r="B1466">
        <v>-8.7451170000000005</v>
      </c>
      <c r="C1466">
        <v>-1130.4870000000001</v>
      </c>
    </row>
    <row r="1467" spans="1:3" x14ac:dyDescent="0.3">
      <c r="A1467">
        <v>146500090</v>
      </c>
      <c r="B1467">
        <v>-8.5693359999999998</v>
      </c>
      <c r="C1467">
        <v>-1130.5830000000001</v>
      </c>
    </row>
    <row r="1468" spans="1:3" x14ac:dyDescent="0.3">
      <c r="A1468">
        <v>146600091</v>
      </c>
      <c r="B1468">
        <v>-8.7451170000000005</v>
      </c>
      <c r="C1468">
        <v>-1130.6780000000001</v>
      </c>
    </row>
    <row r="1469" spans="1:3" x14ac:dyDescent="0.3">
      <c r="A1469">
        <v>146700092</v>
      </c>
      <c r="B1469">
        <v>-8.6572270000000007</v>
      </c>
      <c r="C1469">
        <v>-1130.7729999999999</v>
      </c>
    </row>
    <row r="1470" spans="1:3" x14ac:dyDescent="0.3">
      <c r="A1470">
        <v>146800092</v>
      </c>
      <c r="B1470">
        <v>-8.6132810000000006</v>
      </c>
      <c r="C1470">
        <v>-1130.8689999999999</v>
      </c>
    </row>
    <row r="1471" spans="1:3" x14ac:dyDescent="0.3">
      <c r="A1471">
        <v>146900092</v>
      </c>
      <c r="B1471">
        <v>-8.6572270000000007</v>
      </c>
      <c r="C1471">
        <v>-1130.9639999999999</v>
      </c>
    </row>
    <row r="1472" spans="1:3" x14ac:dyDescent="0.3">
      <c r="A1472">
        <v>147000088</v>
      </c>
      <c r="B1472">
        <v>-8.7011719999999997</v>
      </c>
      <c r="C1472">
        <v>-1131.059</v>
      </c>
    </row>
    <row r="1473" spans="1:3" x14ac:dyDescent="0.3">
      <c r="A1473">
        <v>147100093</v>
      </c>
      <c r="B1473">
        <v>-8.6132810000000006</v>
      </c>
      <c r="C1473">
        <v>-1131.155</v>
      </c>
    </row>
    <row r="1474" spans="1:3" x14ac:dyDescent="0.3">
      <c r="A1474">
        <v>147200090</v>
      </c>
      <c r="B1474">
        <v>-8.7011719999999997</v>
      </c>
      <c r="C1474">
        <v>-1131.25</v>
      </c>
    </row>
    <row r="1475" spans="1:3" x14ac:dyDescent="0.3">
      <c r="A1475">
        <v>147300091</v>
      </c>
      <c r="B1475">
        <v>-8.6572270000000007</v>
      </c>
      <c r="C1475">
        <v>-1131.345</v>
      </c>
    </row>
    <row r="1476" spans="1:3" x14ac:dyDescent="0.3">
      <c r="A1476">
        <v>147400093</v>
      </c>
      <c r="B1476">
        <v>-8.7451170000000005</v>
      </c>
      <c r="C1476">
        <v>-1131.441</v>
      </c>
    </row>
    <row r="1477" spans="1:3" x14ac:dyDescent="0.3">
      <c r="A1477">
        <v>147500092</v>
      </c>
      <c r="B1477">
        <v>-8.5253910000000008</v>
      </c>
      <c r="C1477">
        <v>-1131.5360000000001</v>
      </c>
    </row>
    <row r="1478" spans="1:3" x14ac:dyDescent="0.3">
      <c r="A1478">
        <v>147600093</v>
      </c>
      <c r="B1478">
        <v>-8.7011719999999997</v>
      </c>
      <c r="C1478">
        <v>-1131.6310000000001</v>
      </c>
    </row>
    <row r="1479" spans="1:3" x14ac:dyDescent="0.3">
      <c r="A1479">
        <v>147700091</v>
      </c>
      <c r="B1479">
        <v>-8.6572270000000007</v>
      </c>
      <c r="C1479">
        <v>-1131.7270000000001</v>
      </c>
    </row>
    <row r="1480" spans="1:3" x14ac:dyDescent="0.3">
      <c r="A1480">
        <v>147800091</v>
      </c>
      <c r="B1480">
        <v>-8.7011719999999997</v>
      </c>
      <c r="C1480">
        <v>-1131.8219999999999</v>
      </c>
    </row>
    <row r="1481" spans="1:3" x14ac:dyDescent="0.3">
      <c r="A1481">
        <v>147900089</v>
      </c>
      <c r="B1481">
        <v>-8.7451170000000005</v>
      </c>
      <c r="C1481">
        <v>-1131.9179999999999</v>
      </c>
    </row>
    <row r="1482" spans="1:3" x14ac:dyDescent="0.3">
      <c r="A1482">
        <v>148000090</v>
      </c>
      <c r="B1482">
        <v>-8.5693359999999998</v>
      </c>
      <c r="C1482">
        <v>-1132.0050000000001</v>
      </c>
    </row>
    <row r="1483" spans="1:3" x14ac:dyDescent="0.3">
      <c r="A1483">
        <v>148100091</v>
      </c>
      <c r="B1483">
        <v>-8.6572270000000007</v>
      </c>
      <c r="C1483">
        <v>-1132.0050000000001</v>
      </c>
    </row>
    <row r="1484" spans="1:3" x14ac:dyDescent="0.3">
      <c r="A1484">
        <v>148200091</v>
      </c>
      <c r="B1484">
        <v>-8.7890630000000005</v>
      </c>
      <c r="C1484">
        <v>-1132.0050000000001</v>
      </c>
    </row>
    <row r="1485" spans="1:3" x14ac:dyDescent="0.3">
      <c r="A1485">
        <v>148300089</v>
      </c>
      <c r="B1485">
        <v>-8.7011719999999997</v>
      </c>
      <c r="C1485">
        <v>-1132.0050000000001</v>
      </c>
    </row>
    <row r="1486" spans="1:3" x14ac:dyDescent="0.3">
      <c r="A1486">
        <v>148400090</v>
      </c>
      <c r="B1486">
        <v>-8.7451170000000005</v>
      </c>
      <c r="C1486">
        <v>-1132.0050000000001</v>
      </c>
    </row>
    <row r="1487" spans="1:3" x14ac:dyDescent="0.3">
      <c r="A1487">
        <v>148500090</v>
      </c>
      <c r="B1487">
        <v>-8.6572270000000007</v>
      </c>
      <c r="C1487">
        <v>-1132.009</v>
      </c>
    </row>
    <row r="1488" spans="1:3" x14ac:dyDescent="0.3">
      <c r="A1488">
        <v>148600093</v>
      </c>
      <c r="B1488">
        <v>-8.6572270000000007</v>
      </c>
      <c r="C1488">
        <v>-1132.0719999999999</v>
      </c>
    </row>
    <row r="1489" spans="1:3" x14ac:dyDescent="0.3">
      <c r="A1489">
        <v>148700091</v>
      </c>
      <c r="B1489">
        <v>-8.7451170000000005</v>
      </c>
      <c r="C1489">
        <v>-1132.0719999999999</v>
      </c>
    </row>
    <row r="1490" spans="1:3" x14ac:dyDescent="0.3">
      <c r="A1490">
        <v>148800091</v>
      </c>
      <c r="B1490">
        <v>-8.6572270000000007</v>
      </c>
      <c r="C1490">
        <v>-1132.0719999999999</v>
      </c>
    </row>
    <row r="1491" spans="1:3" x14ac:dyDescent="0.3">
      <c r="A1491">
        <v>148900092</v>
      </c>
      <c r="B1491">
        <v>-8.6572270000000007</v>
      </c>
      <c r="C1491">
        <v>-1132.0719999999999</v>
      </c>
    </row>
    <row r="1492" spans="1:3" x14ac:dyDescent="0.3">
      <c r="A1492">
        <v>149000089</v>
      </c>
      <c r="B1492">
        <v>-8.6572270000000007</v>
      </c>
      <c r="C1492">
        <v>-1132.0719999999999</v>
      </c>
    </row>
    <row r="1493" spans="1:3" x14ac:dyDescent="0.3">
      <c r="A1493">
        <v>149100088</v>
      </c>
      <c r="B1493">
        <v>-8.7890630000000005</v>
      </c>
      <c r="C1493">
        <v>-1132.0719999999999</v>
      </c>
    </row>
    <row r="1494" spans="1:3" x14ac:dyDescent="0.3">
      <c r="A1494">
        <v>149200093</v>
      </c>
      <c r="B1494">
        <v>-8.6132810000000006</v>
      </c>
      <c r="C1494">
        <v>-1132.0719999999999</v>
      </c>
    </row>
    <row r="1495" spans="1:3" x14ac:dyDescent="0.3">
      <c r="A1495">
        <v>149300090</v>
      </c>
      <c r="B1495">
        <v>-8.5693359999999998</v>
      </c>
      <c r="C1495">
        <v>-1132.0719999999999</v>
      </c>
    </row>
    <row r="1496" spans="1:3" x14ac:dyDescent="0.3">
      <c r="A1496">
        <v>149400089</v>
      </c>
      <c r="B1496">
        <v>-8.6132810000000006</v>
      </c>
      <c r="C1496">
        <v>-1132.146</v>
      </c>
    </row>
    <row r="1497" spans="1:3" x14ac:dyDescent="0.3">
      <c r="A1497">
        <v>149500090</v>
      </c>
      <c r="B1497">
        <v>-8.7451170000000005</v>
      </c>
      <c r="C1497">
        <v>-1132.242</v>
      </c>
    </row>
    <row r="1498" spans="1:3" x14ac:dyDescent="0.3">
      <c r="A1498">
        <v>149600091</v>
      </c>
      <c r="B1498">
        <v>-8.7011719999999997</v>
      </c>
      <c r="C1498">
        <v>-1132.338</v>
      </c>
    </row>
    <row r="1499" spans="1:3" x14ac:dyDescent="0.3">
      <c r="A1499">
        <v>149700091</v>
      </c>
      <c r="B1499">
        <v>-8.6572270000000007</v>
      </c>
      <c r="C1499">
        <v>-1132.432</v>
      </c>
    </row>
    <row r="1500" spans="1:3" x14ac:dyDescent="0.3">
      <c r="A1500">
        <v>149800092</v>
      </c>
      <c r="B1500">
        <v>-8.6572270000000007</v>
      </c>
      <c r="C1500">
        <v>-1132.528</v>
      </c>
    </row>
    <row r="1501" spans="1:3" x14ac:dyDescent="0.3">
      <c r="A1501">
        <v>149900093</v>
      </c>
      <c r="B1501">
        <v>-8.7890630000000005</v>
      </c>
      <c r="C1501">
        <v>-1132.624</v>
      </c>
    </row>
    <row r="1502" spans="1:3" x14ac:dyDescent="0.3">
      <c r="A1502">
        <v>150000091</v>
      </c>
      <c r="B1502">
        <v>-8.7451170000000005</v>
      </c>
      <c r="C1502">
        <v>-1132.8040000000001</v>
      </c>
    </row>
    <row r="1503" spans="1:3" x14ac:dyDescent="0.3">
      <c r="A1503">
        <v>150100093</v>
      </c>
      <c r="B1503">
        <v>-8.6572270000000007</v>
      </c>
      <c r="C1503">
        <v>-1132.9960000000001</v>
      </c>
    </row>
    <row r="1504" spans="1:3" x14ac:dyDescent="0.3">
      <c r="A1504">
        <v>150200092</v>
      </c>
      <c r="B1504">
        <v>-8.6132810000000006</v>
      </c>
      <c r="C1504">
        <v>-1133.1869999999999</v>
      </c>
    </row>
    <row r="1505" spans="1:3" x14ac:dyDescent="0.3">
      <c r="A1505">
        <v>150300089</v>
      </c>
      <c r="B1505">
        <v>-8.6572270000000007</v>
      </c>
      <c r="C1505">
        <v>-1133.377</v>
      </c>
    </row>
    <row r="1506" spans="1:3" x14ac:dyDescent="0.3">
      <c r="A1506">
        <v>150400088</v>
      </c>
      <c r="B1506">
        <v>-8.7011719999999997</v>
      </c>
      <c r="C1506">
        <v>-1133.568</v>
      </c>
    </row>
    <row r="1507" spans="1:3" x14ac:dyDescent="0.3">
      <c r="A1507">
        <v>150500090</v>
      </c>
      <c r="B1507">
        <v>-8.7451170000000005</v>
      </c>
      <c r="C1507">
        <v>-1133.7570000000001</v>
      </c>
    </row>
    <row r="1508" spans="1:3" x14ac:dyDescent="0.3">
      <c r="A1508">
        <v>150600091</v>
      </c>
      <c r="B1508">
        <v>-8.6572270000000007</v>
      </c>
      <c r="C1508">
        <v>-1133.9490000000001</v>
      </c>
    </row>
    <row r="1509" spans="1:3" x14ac:dyDescent="0.3">
      <c r="A1509">
        <v>150700093</v>
      </c>
      <c r="B1509">
        <v>-8.7451170000000005</v>
      </c>
      <c r="C1509">
        <v>-1134.1400000000001</v>
      </c>
    </row>
    <row r="1510" spans="1:3" x14ac:dyDescent="0.3">
      <c r="A1510">
        <v>150800090</v>
      </c>
      <c r="B1510">
        <v>-8.6572270000000007</v>
      </c>
      <c r="C1510">
        <v>-1134.33</v>
      </c>
    </row>
    <row r="1511" spans="1:3" x14ac:dyDescent="0.3">
      <c r="A1511">
        <v>150900092</v>
      </c>
      <c r="B1511">
        <v>-8.6572270000000007</v>
      </c>
      <c r="C1511">
        <v>-1134.521</v>
      </c>
    </row>
    <row r="1512" spans="1:3" x14ac:dyDescent="0.3">
      <c r="A1512">
        <v>151000093</v>
      </c>
      <c r="B1512">
        <v>-8.5693359999999998</v>
      </c>
      <c r="C1512">
        <v>-1134.713</v>
      </c>
    </row>
    <row r="1513" spans="1:3" x14ac:dyDescent="0.3">
      <c r="A1513">
        <v>151100091</v>
      </c>
      <c r="B1513">
        <v>-8.6132810000000006</v>
      </c>
      <c r="C1513">
        <v>-1134.902</v>
      </c>
    </row>
    <row r="1514" spans="1:3" x14ac:dyDescent="0.3">
      <c r="A1514">
        <v>151200089</v>
      </c>
      <c r="B1514">
        <v>-8.7890630000000005</v>
      </c>
      <c r="C1514">
        <v>-1135.0930000000001</v>
      </c>
    </row>
    <row r="1515" spans="1:3" x14ac:dyDescent="0.3">
      <c r="A1515">
        <v>151300092</v>
      </c>
      <c r="B1515">
        <v>-8.5693359999999998</v>
      </c>
      <c r="C1515">
        <v>-1135.2850000000001</v>
      </c>
    </row>
    <row r="1516" spans="1:3" x14ac:dyDescent="0.3">
      <c r="A1516">
        <v>151400137</v>
      </c>
      <c r="B1516">
        <v>-8.7011719999999997</v>
      </c>
      <c r="C1516">
        <v>-1135.4739999999999</v>
      </c>
    </row>
    <row r="1517" spans="1:3" x14ac:dyDescent="0.3">
      <c r="A1517">
        <v>151500093</v>
      </c>
      <c r="B1517">
        <v>-8.6572270000000007</v>
      </c>
      <c r="C1517">
        <v>-1135.6659999999999</v>
      </c>
    </row>
    <row r="1518" spans="1:3" x14ac:dyDescent="0.3">
      <c r="A1518">
        <v>151600092</v>
      </c>
      <c r="B1518">
        <v>-8.6572270000000007</v>
      </c>
      <c r="C1518">
        <v>-1135.855</v>
      </c>
    </row>
    <row r="1519" spans="1:3" x14ac:dyDescent="0.3">
      <c r="A1519">
        <v>151700090</v>
      </c>
      <c r="B1519">
        <v>-8.8330079999999995</v>
      </c>
      <c r="C1519">
        <v>-1136.047</v>
      </c>
    </row>
    <row r="1520" spans="1:3" x14ac:dyDescent="0.3">
      <c r="A1520">
        <v>151800088</v>
      </c>
      <c r="B1520">
        <v>-8.6572270000000007</v>
      </c>
      <c r="C1520">
        <v>-1136.2380000000001</v>
      </c>
    </row>
    <row r="1521" spans="1:3" x14ac:dyDescent="0.3">
      <c r="A1521">
        <v>151900090</v>
      </c>
      <c r="B1521">
        <v>-8.6572270000000007</v>
      </c>
      <c r="C1521">
        <v>-1136.4269999999999</v>
      </c>
    </row>
    <row r="1522" spans="1:3" x14ac:dyDescent="0.3">
      <c r="A1522">
        <v>152000092</v>
      </c>
      <c r="B1522">
        <v>-8.5693359999999998</v>
      </c>
      <c r="C1522">
        <v>-1136.6189999999999</v>
      </c>
    </row>
    <row r="1523" spans="1:3" x14ac:dyDescent="0.3">
      <c r="A1523">
        <v>152100090</v>
      </c>
      <c r="B1523">
        <v>-8.7890630000000005</v>
      </c>
      <c r="C1523">
        <v>-1136.81</v>
      </c>
    </row>
    <row r="1524" spans="1:3" x14ac:dyDescent="0.3">
      <c r="A1524">
        <v>152200093</v>
      </c>
      <c r="B1524">
        <v>-8.7451170000000005</v>
      </c>
      <c r="C1524">
        <v>-1137</v>
      </c>
    </row>
    <row r="1525" spans="1:3" x14ac:dyDescent="0.3">
      <c r="A1525">
        <v>152300090</v>
      </c>
      <c r="B1525">
        <v>-8.5253910000000008</v>
      </c>
      <c r="C1525">
        <v>-1137.191</v>
      </c>
    </row>
    <row r="1526" spans="1:3" x14ac:dyDescent="0.3">
      <c r="A1526">
        <v>152400092</v>
      </c>
      <c r="B1526">
        <v>-8.6132810000000006</v>
      </c>
      <c r="C1526">
        <v>-1137.3800000000001</v>
      </c>
    </row>
    <row r="1527" spans="1:3" x14ac:dyDescent="0.3">
      <c r="A1527">
        <v>152500104</v>
      </c>
      <c r="B1527">
        <v>-8.7011719999999997</v>
      </c>
      <c r="C1527">
        <v>-1137.5719999999999</v>
      </c>
    </row>
    <row r="1528" spans="1:3" x14ac:dyDescent="0.3">
      <c r="A1528">
        <v>152600089</v>
      </c>
      <c r="B1528">
        <v>-8.6572270000000007</v>
      </c>
      <c r="C1528">
        <v>-1137.7629999999999</v>
      </c>
    </row>
    <row r="1529" spans="1:3" x14ac:dyDescent="0.3">
      <c r="A1529">
        <v>152700092</v>
      </c>
      <c r="B1529">
        <v>-8.4814450000000008</v>
      </c>
      <c r="C1529">
        <v>-1137.953</v>
      </c>
    </row>
    <row r="1530" spans="1:3" x14ac:dyDescent="0.3">
      <c r="A1530">
        <v>152800093</v>
      </c>
      <c r="B1530">
        <v>-8.5253910000000008</v>
      </c>
      <c r="C1530">
        <v>-1138.144</v>
      </c>
    </row>
    <row r="1531" spans="1:3" x14ac:dyDescent="0.3">
      <c r="A1531">
        <v>152900089</v>
      </c>
      <c r="B1531">
        <v>-8.5693359999999998</v>
      </c>
      <c r="C1531">
        <v>-1138.336</v>
      </c>
    </row>
    <row r="1532" spans="1:3" x14ac:dyDescent="0.3">
      <c r="A1532">
        <v>153000088</v>
      </c>
      <c r="B1532">
        <v>-8.5253910000000008</v>
      </c>
      <c r="C1532">
        <v>-1138.5250000000001</v>
      </c>
    </row>
    <row r="1533" spans="1:3" x14ac:dyDescent="0.3">
      <c r="A1533">
        <v>153100091</v>
      </c>
      <c r="B1533">
        <v>-8.5693359999999998</v>
      </c>
      <c r="C1533">
        <v>-1138.7159999999999</v>
      </c>
    </row>
    <row r="1534" spans="1:3" x14ac:dyDescent="0.3">
      <c r="A1534">
        <v>153200091</v>
      </c>
      <c r="B1534">
        <v>-8.5693359999999998</v>
      </c>
      <c r="C1534">
        <v>-1138.9079999999999</v>
      </c>
    </row>
    <row r="1535" spans="1:3" x14ac:dyDescent="0.3">
      <c r="A1535">
        <v>153300090</v>
      </c>
      <c r="B1535">
        <v>-8.6572270000000007</v>
      </c>
      <c r="C1535">
        <v>-1139.097</v>
      </c>
    </row>
    <row r="1536" spans="1:3" x14ac:dyDescent="0.3">
      <c r="A1536">
        <v>153400088</v>
      </c>
      <c r="B1536">
        <v>-8.6132810000000006</v>
      </c>
      <c r="C1536">
        <v>-1139.289</v>
      </c>
    </row>
    <row r="1537" spans="1:3" x14ac:dyDescent="0.3">
      <c r="A1537">
        <v>153500088</v>
      </c>
      <c r="B1537">
        <v>-8.5253910000000008</v>
      </c>
      <c r="C1537">
        <v>-1139.4780000000001</v>
      </c>
    </row>
    <row r="1538" spans="1:3" x14ac:dyDescent="0.3">
      <c r="A1538">
        <v>153600093</v>
      </c>
      <c r="B1538">
        <v>-8.5253910000000008</v>
      </c>
      <c r="C1538">
        <v>-1139.67</v>
      </c>
    </row>
    <row r="1539" spans="1:3" x14ac:dyDescent="0.3">
      <c r="A1539">
        <v>153700090</v>
      </c>
      <c r="B1539">
        <v>-8.7011719999999997</v>
      </c>
      <c r="C1539">
        <v>-1139.8610000000001</v>
      </c>
    </row>
    <row r="1540" spans="1:3" x14ac:dyDescent="0.3">
      <c r="A1540">
        <v>153800093</v>
      </c>
      <c r="B1540">
        <v>-8.6132810000000006</v>
      </c>
      <c r="C1540">
        <v>-1140.05</v>
      </c>
    </row>
    <row r="1541" spans="1:3" x14ac:dyDescent="0.3">
      <c r="A1541">
        <v>153900091</v>
      </c>
      <c r="B1541">
        <v>-8.5693359999999998</v>
      </c>
      <c r="C1541">
        <v>-1140.242</v>
      </c>
    </row>
    <row r="1542" spans="1:3" x14ac:dyDescent="0.3">
      <c r="A1542">
        <v>154000090</v>
      </c>
      <c r="B1542">
        <v>-8.5253910000000008</v>
      </c>
      <c r="C1542">
        <v>-1140.433</v>
      </c>
    </row>
    <row r="1543" spans="1:3" x14ac:dyDescent="0.3">
      <c r="A1543">
        <v>154100092</v>
      </c>
      <c r="B1543">
        <v>-8.5693359999999998</v>
      </c>
      <c r="C1543">
        <v>-1140.623</v>
      </c>
    </row>
    <row r="1544" spans="1:3" x14ac:dyDescent="0.3">
      <c r="A1544">
        <v>154200093</v>
      </c>
      <c r="B1544">
        <v>-8.7011719999999997</v>
      </c>
      <c r="C1544">
        <v>-1140.8140000000001</v>
      </c>
    </row>
    <row r="1545" spans="1:3" x14ac:dyDescent="0.3">
      <c r="A1545">
        <v>154300093</v>
      </c>
      <c r="B1545">
        <v>-8.6132810000000006</v>
      </c>
      <c r="C1545">
        <v>-1141.0050000000001</v>
      </c>
    </row>
    <row r="1546" spans="1:3" x14ac:dyDescent="0.3">
      <c r="A1546">
        <v>154400089</v>
      </c>
      <c r="B1546">
        <v>-8.6572270000000007</v>
      </c>
      <c r="C1546">
        <v>-1141.1949999999999</v>
      </c>
    </row>
    <row r="1547" spans="1:3" x14ac:dyDescent="0.3">
      <c r="A1547">
        <v>154500088</v>
      </c>
      <c r="B1547">
        <v>-8.6132810000000006</v>
      </c>
      <c r="C1547">
        <v>-1141.386</v>
      </c>
    </row>
    <row r="1548" spans="1:3" x14ac:dyDescent="0.3">
      <c r="A1548">
        <v>154600090</v>
      </c>
      <c r="B1548">
        <v>-8.5693359999999998</v>
      </c>
      <c r="C1548">
        <v>-1141.576</v>
      </c>
    </row>
    <row r="1549" spans="1:3" x14ac:dyDescent="0.3">
      <c r="A1549">
        <v>154700088</v>
      </c>
      <c r="B1549">
        <v>-8.4814450000000008</v>
      </c>
      <c r="C1549">
        <v>-1141.7670000000001</v>
      </c>
    </row>
    <row r="1550" spans="1:3" x14ac:dyDescent="0.3">
      <c r="A1550">
        <v>154800089</v>
      </c>
      <c r="B1550">
        <v>-8.5253910000000008</v>
      </c>
      <c r="C1550">
        <v>-1141.9590000000001</v>
      </c>
    </row>
    <row r="1551" spans="1:3" x14ac:dyDescent="0.3">
      <c r="A1551">
        <v>154900089</v>
      </c>
      <c r="B1551">
        <v>-8.4375</v>
      </c>
      <c r="C1551">
        <v>-1142.1479999999999</v>
      </c>
    </row>
    <row r="1552" spans="1:3" x14ac:dyDescent="0.3">
      <c r="A1552">
        <v>155000092</v>
      </c>
      <c r="B1552">
        <v>-8.6132810000000006</v>
      </c>
      <c r="C1552">
        <v>-1142.3389999999999</v>
      </c>
    </row>
    <row r="1553" spans="1:3" x14ac:dyDescent="0.3">
      <c r="A1553">
        <v>155100093</v>
      </c>
      <c r="B1553">
        <v>-8.5253910000000008</v>
      </c>
      <c r="C1553">
        <v>-1142.5309999999999</v>
      </c>
    </row>
    <row r="1554" spans="1:3" x14ac:dyDescent="0.3">
      <c r="A1554">
        <v>155200090</v>
      </c>
      <c r="B1554">
        <v>-8.5693359999999998</v>
      </c>
      <c r="C1554">
        <v>-1142.72</v>
      </c>
    </row>
    <row r="1555" spans="1:3" x14ac:dyDescent="0.3">
      <c r="A1555">
        <v>155300089</v>
      </c>
      <c r="B1555">
        <v>-8.5693359999999998</v>
      </c>
      <c r="C1555">
        <v>-1142.912</v>
      </c>
    </row>
    <row r="1556" spans="1:3" x14ac:dyDescent="0.3">
      <c r="A1556">
        <v>155400090</v>
      </c>
      <c r="B1556">
        <v>-8.4814450000000008</v>
      </c>
      <c r="C1556">
        <v>-1143.1030000000001</v>
      </c>
    </row>
    <row r="1557" spans="1:3" x14ac:dyDescent="0.3">
      <c r="A1557">
        <v>155500091</v>
      </c>
      <c r="B1557">
        <v>-8.4375</v>
      </c>
      <c r="C1557">
        <v>-1143.2929999999999</v>
      </c>
    </row>
    <row r="1558" spans="1:3" x14ac:dyDescent="0.3">
      <c r="A1558">
        <v>155600092</v>
      </c>
      <c r="B1558">
        <v>-8.5253910000000008</v>
      </c>
      <c r="C1558">
        <v>-1143.4839999999999</v>
      </c>
    </row>
    <row r="1559" spans="1:3" x14ac:dyDescent="0.3">
      <c r="A1559">
        <v>155700092</v>
      </c>
      <c r="B1559">
        <v>-8.7451170000000005</v>
      </c>
      <c r="C1559">
        <v>-1143.673</v>
      </c>
    </row>
    <row r="1560" spans="1:3" x14ac:dyDescent="0.3">
      <c r="A1560">
        <v>155800093</v>
      </c>
      <c r="B1560">
        <v>-8.6132810000000006</v>
      </c>
      <c r="C1560">
        <v>-1143.865</v>
      </c>
    </row>
    <row r="1561" spans="1:3" x14ac:dyDescent="0.3">
      <c r="A1561">
        <v>155900091</v>
      </c>
      <c r="B1561">
        <v>-8.5693359999999998</v>
      </c>
      <c r="C1561">
        <v>-1144.056</v>
      </c>
    </row>
    <row r="1562" spans="1:3" x14ac:dyDescent="0.3">
      <c r="A1562">
        <v>156000093</v>
      </c>
      <c r="B1562">
        <v>-8.5253910000000008</v>
      </c>
      <c r="C1562">
        <v>-1144.2460000000001</v>
      </c>
    </row>
    <row r="1563" spans="1:3" x14ac:dyDescent="0.3">
      <c r="A1563">
        <v>156100088</v>
      </c>
      <c r="B1563">
        <v>-8.6572270000000007</v>
      </c>
      <c r="C1563">
        <v>-1144.4369999999999</v>
      </c>
    </row>
    <row r="1564" spans="1:3" x14ac:dyDescent="0.3">
      <c r="A1564">
        <v>156200093</v>
      </c>
      <c r="B1564">
        <v>-8.5253910000000008</v>
      </c>
      <c r="C1564">
        <v>-1144.6289999999999</v>
      </c>
    </row>
    <row r="1565" spans="1:3" x14ac:dyDescent="0.3">
      <c r="A1565">
        <v>156300089</v>
      </c>
      <c r="B1565">
        <v>-8.5253910000000008</v>
      </c>
      <c r="C1565">
        <v>-1144.818</v>
      </c>
    </row>
    <row r="1566" spans="1:3" x14ac:dyDescent="0.3">
      <c r="A1566">
        <v>156400090</v>
      </c>
      <c r="B1566">
        <v>-8.4814450000000008</v>
      </c>
      <c r="C1566">
        <v>-1145.009</v>
      </c>
    </row>
    <row r="1567" spans="1:3" x14ac:dyDescent="0.3">
      <c r="A1567">
        <v>156500093</v>
      </c>
      <c r="B1567">
        <v>-8.4814450000000008</v>
      </c>
      <c r="C1567">
        <v>-1145.201</v>
      </c>
    </row>
    <row r="1568" spans="1:3" x14ac:dyDescent="0.3">
      <c r="A1568">
        <v>156600093</v>
      </c>
      <c r="B1568">
        <v>-8.5253910000000008</v>
      </c>
      <c r="C1568">
        <v>-1145.3900000000001</v>
      </c>
    </row>
    <row r="1569" spans="1:3" x14ac:dyDescent="0.3">
      <c r="A1569">
        <v>156700093</v>
      </c>
      <c r="B1569">
        <v>-8.4375</v>
      </c>
      <c r="C1569">
        <v>-1145.5820000000001</v>
      </c>
    </row>
    <row r="1570" spans="1:3" x14ac:dyDescent="0.3">
      <c r="A1570">
        <v>156800092</v>
      </c>
      <c r="B1570">
        <v>-8.4375</v>
      </c>
      <c r="C1570">
        <v>-1145.771</v>
      </c>
    </row>
    <row r="1571" spans="1:3" x14ac:dyDescent="0.3">
      <c r="A1571">
        <v>156900092</v>
      </c>
      <c r="B1571">
        <v>-8.5253910000000008</v>
      </c>
      <c r="C1571">
        <v>-1145.963</v>
      </c>
    </row>
    <row r="1572" spans="1:3" x14ac:dyDescent="0.3">
      <c r="A1572">
        <v>157000091</v>
      </c>
      <c r="B1572">
        <v>-8.5693359999999998</v>
      </c>
      <c r="C1572">
        <v>-1146.154</v>
      </c>
    </row>
    <row r="1573" spans="1:3" x14ac:dyDescent="0.3">
      <c r="A1573">
        <v>157100089</v>
      </c>
      <c r="B1573">
        <v>-8.5253910000000008</v>
      </c>
      <c r="C1573">
        <v>-1146.3430000000001</v>
      </c>
    </row>
    <row r="1574" spans="1:3" x14ac:dyDescent="0.3">
      <c r="A1574">
        <v>157200088</v>
      </c>
      <c r="B1574">
        <v>-8.3935549999999992</v>
      </c>
      <c r="C1574">
        <v>-1146.5350000000001</v>
      </c>
    </row>
    <row r="1575" spans="1:3" x14ac:dyDescent="0.3">
      <c r="A1575">
        <v>157300088</v>
      </c>
      <c r="B1575">
        <v>-8.3056640000000002</v>
      </c>
      <c r="C1575">
        <v>-1146.7260000000001</v>
      </c>
    </row>
    <row r="1576" spans="1:3" x14ac:dyDescent="0.3">
      <c r="A1576">
        <v>157400089</v>
      </c>
      <c r="B1576">
        <v>-8.4375</v>
      </c>
      <c r="C1576">
        <v>-1146.9159999999999</v>
      </c>
    </row>
    <row r="1577" spans="1:3" x14ac:dyDescent="0.3">
      <c r="A1577">
        <v>157500093</v>
      </c>
      <c r="B1577">
        <v>-8.4814450000000008</v>
      </c>
      <c r="C1577">
        <v>-1147.107</v>
      </c>
    </row>
    <row r="1578" spans="1:3" x14ac:dyDescent="0.3">
      <c r="A1578">
        <v>157600091</v>
      </c>
      <c r="B1578">
        <v>-8.5693359999999998</v>
      </c>
      <c r="C1578">
        <v>-1147.298</v>
      </c>
    </row>
    <row r="1579" spans="1:3" x14ac:dyDescent="0.3">
      <c r="A1579">
        <v>157700092</v>
      </c>
      <c r="B1579">
        <v>-8.4814450000000008</v>
      </c>
      <c r="C1579">
        <v>-1147.4880000000001</v>
      </c>
    </row>
    <row r="1580" spans="1:3" x14ac:dyDescent="0.3">
      <c r="A1580">
        <v>157800092</v>
      </c>
      <c r="B1580">
        <v>-8.3935549999999992</v>
      </c>
      <c r="C1580">
        <v>-1147.6790000000001</v>
      </c>
    </row>
    <row r="1581" spans="1:3" x14ac:dyDescent="0.3">
      <c r="A1581">
        <v>157900093</v>
      </c>
      <c r="B1581">
        <v>-8.3496089999999992</v>
      </c>
      <c r="C1581">
        <v>-1147.8689999999999</v>
      </c>
    </row>
    <row r="1582" spans="1:3" x14ac:dyDescent="0.3">
      <c r="A1582">
        <v>158000089</v>
      </c>
      <c r="B1582">
        <v>-8.3935549999999992</v>
      </c>
      <c r="C1582">
        <v>-1148.06</v>
      </c>
    </row>
    <row r="1583" spans="1:3" x14ac:dyDescent="0.3">
      <c r="A1583">
        <v>158100091</v>
      </c>
      <c r="B1583">
        <v>-8.4375</v>
      </c>
      <c r="C1583">
        <v>-1148.1569999999999</v>
      </c>
    </row>
    <row r="1584" spans="1:3" x14ac:dyDescent="0.3">
      <c r="A1584">
        <v>158200093</v>
      </c>
      <c r="B1584">
        <v>-8.4375</v>
      </c>
      <c r="C1584">
        <v>-1148.252</v>
      </c>
    </row>
    <row r="1585" spans="1:3" x14ac:dyDescent="0.3">
      <c r="A1585">
        <v>158300092</v>
      </c>
      <c r="B1585">
        <v>-8.4375</v>
      </c>
      <c r="C1585">
        <v>-1148.347</v>
      </c>
    </row>
    <row r="1586" spans="1:3" x14ac:dyDescent="0.3">
      <c r="A1586">
        <v>158400092</v>
      </c>
      <c r="B1586">
        <v>-8.4814450000000008</v>
      </c>
      <c r="C1586">
        <v>-1148.443</v>
      </c>
    </row>
    <row r="1587" spans="1:3" x14ac:dyDescent="0.3">
      <c r="A1587">
        <v>158500090</v>
      </c>
      <c r="B1587">
        <v>-8.4375</v>
      </c>
      <c r="C1587">
        <v>-1148.538</v>
      </c>
    </row>
    <row r="1588" spans="1:3" x14ac:dyDescent="0.3">
      <c r="A1588">
        <v>158600089</v>
      </c>
      <c r="B1588">
        <v>-8.4375</v>
      </c>
      <c r="C1588">
        <v>-1148.633</v>
      </c>
    </row>
    <row r="1589" spans="1:3" x14ac:dyDescent="0.3">
      <c r="A1589">
        <v>158700091</v>
      </c>
      <c r="B1589">
        <v>-8.4375</v>
      </c>
      <c r="C1589">
        <v>-1148.729</v>
      </c>
    </row>
    <row r="1590" spans="1:3" x14ac:dyDescent="0.3">
      <c r="A1590">
        <v>158800088</v>
      </c>
      <c r="B1590">
        <v>-8.4375</v>
      </c>
      <c r="C1590">
        <v>-1148.8240000000001</v>
      </c>
    </row>
    <row r="1591" spans="1:3" x14ac:dyDescent="0.3">
      <c r="A1591">
        <v>158900092</v>
      </c>
      <c r="B1591">
        <v>-8.5253910000000008</v>
      </c>
      <c r="C1591">
        <v>-1148.92</v>
      </c>
    </row>
    <row r="1592" spans="1:3" x14ac:dyDescent="0.3">
      <c r="A1592">
        <v>159000088</v>
      </c>
      <c r="B1592">
        <v>-8.4375</v>
      </c>
      <c r="C1592">
        <v>-1149.0139999999999</v>
      </c>
    </row>
    <row r="1593" spans="1:3" x14ac:dyDescent="0.3">
      <c r="A1593">
        <v>159100091</v>
      </c>
      <c r="B1593">
        <v>-8.4375</v>
      </c>
      <c r="C1593">
        <v>-1149.1099999999999</v>
      </c>
    </row>
    <row r="1594" spans="1:3" x14ac:dyDescent="0.3">
      <c r="A1594">
        <v>159200093</v>
      </c>
      <c r="B1594">
        <v>-8.4375</v>
      </c>
      <c r="C1594">
        <v>-1149.2059999999999</v>
      </c>
    </row>
    <row r="1595" spans="1:3" x14ac:dyDescent="0.3">
      <c r="A1595">
        <v>159300089</v>
      </c>
      <c r="B1595">
        <v>-8.5253910000000008</v>
      </c>
      <c r="C1595">
        <v>-1149.3</v>
      </c>
    </row>
    <row r="1596" spans="1:3" x14ac:dyDescent="0.3">
      <c r="A1596">
        <v>159400090</v>
      </c>
      <c r="B1596">
        <v>-8.3496089999999992</v>
      </c>
      <c r="C1596">
        <v>-1149.396</v>
      </c>
    </row>
    <row r="1597" spans="1:3" x14ac:dyDescent="0.3">
      <c r="A1597">
        <v>159500093</v>
      </c>
      <c r="B1597">
        <v>-8.4814450000000008</v>
      </c>
      <c r="C1597">
        <v>-1149.492</v>
      </c>
    </row>
    <row r="1598" spans="1:3" x14ac:dyDescent="0.3">
      <c r="A1598">
        <v>159600092</v>
      </c>
      <c r="B1598">
        <v>-8.3935549999999992</v>
      </c>
      <c r="C1598">
        <v>-1149.587</v>
      </c>
    </row>
    <row r="1599" spans="1:3" x14ac:dyDescent="0.3">
      <c r="A1599">
        <v>159700090</v>
      </c>
      <c r="B1599">
        <v>-8.5253910000000008</v>
      </c>
      <c r="C1599">
        <v>-1149.682</v>
      </c>
    </row>
    <row r="1600" spans="1:3" x14ac:dyDescent="0.3">
      <c r="A1600">
        <v>159800093</v>
      </c>
      <c r="B1600">
        <v>-8.3935549999999992</v>
      </c>
      <c r="C1600">
        <v>-1149.778</v>
      </c>
    </row>
    <row r="1601" spans="1:3" x14ac:dyDescent="0.3">
      <c r="A1601">
        <v>159900090</v>
      </c>
      <c r="B1601">
        <v>-8.4814450000000008</v>
      </c>
      <c r="C1601">
        <v>-1149.873</v>
      </c>
    </row>
    <row r="1602" spans="1:3" x14ac:dyDescent="0.3">
      <c r="A1602">
        <v>160000088</v>
      </c>
      <c r="B1602">
        <v>-8.3496089999999992</v>
      </c>
      <c r="C1602">
        <v>-1149.9680000000001</v>
      </c>
    </row>
    <row r="1603" spans="1:3" x14ac:dyDescent="0.3">
      <c r="A1603">
        <v>160100089</v>
      </c>
      <c r="B1603">
        <v>-8.4375</v>
      </c>
      <c r="C1603">
        <v>-1150.0630000000001</v>
      </c>
    </row>
    <row r="1604" spans="1:3" x14ac:dyDescent="0.3">
      <c r="A1604">
        <v>160200092</v>
      </c>
      <c r="B1604">
        <v>-8.3496089999999992</v>
      </c>
      <c r="C1604">
        <v>-1150.1590000000001</v>
      </c>
    </row>
    <row r="1605" spans="1:3" x14ac:dyDescent="0.3">
      <c r="A1605">
        <v>160300093</v>
      </c>
      <c r="B1605">
        <v>-8.3496089999999992</v>
      </c>
      <c r="C1605">
        <v>-1150.2550000000001</v>
      </c>
    </row>
    <row r="1606" spans="1:3" x14ac:dyDescent="0.3">
      <c r="A1606">
        <v>160400092</v>
      </c>
      <c r="B1606">
        <v>-8.4814450000000008</v>
      </c>
      <c r="C1606">
        <v>-1150.3489999999999</v>
      </c>
    </row>
    <row r="1607" spans="1:3" x14ac:dyDescent="0.3">
      <c r="A1607">
        <v>160500089</v>
      </c>
      <c r="B1607">
        <v>-8.2617189999999994</v>
      </c>
      <c r="C1607">
        <v>-1150.4449999999999</v>
      </c>
    </row>
    <row r="1608" spans="1:3" x14ac:dyDescent="0.3">
      <c r="A1608">
        <v>160600092</v>
      </c>
      <c r="B1608">
        <v>-8.5693359999999998</v>
      </c>
      <c r="C1608">
        <v>-1150.5409999999999</v>
      </c>
    </row>
    <row r="1609" spans="1:3" x14ac:dyDescent="0.3">
      <c r="A1609">
        <v>160700093</v>
      </c>
      <c r="B1609">
        <v>-8.5693359999999998</v>
      </c>
      <c r="C1609">
        <v>-1150.635</v>
      </c>
    </row>
    <row r="1610" spans="1:3" x14ac:dyDescent="0.3">
      <c r="A1610">
        <v>160800089</v>
      </c>
      <c r="B1610">
        <v>-8.3935549999999992</v>
      </c>
      <c r="C1610">
        <v>-1150.731</v>
      </c>
    </row>
    <row r="1611" spans="1:3" x14ac:dyDescent="0.3">
      <c r="A1611">
        <v>160900091</v>
      </c>
      <c r="B1611">
        <v>-8.3496089999999992</v>
      </c>
      <c r="C1611">
        <v>-1150.827</v>
      </c>
    </row>
    <row r="1612" spans="1:3" x14ac:dyDescent="0.3">
      <c r="A1612">
        <v>161000093</v>
      </c>
      <c r="B1612">
        <v>-8.4814450000000008</v>
      </c>
      <c r="C1612">
        <v>-1150.922</v>
      </c>
    </row>
    <row r="1613" spans="1:3" x14ac:dyDescent="0.3">
      <c r="A1613">
        <v>161100089</v>
      </c>
      <c r="B1613">
        <v>-8.4814450000000008</v>
      </c>
      <c r="C1613">
        <v>-1151.0170000000001</v>
      </c>
    </row>
    <row r="1614" spans="1:3" x14ac:dyDescent="0.3">
      <c r="A1614">
        <v>161200088</v>
      </c>
      <c r="B1614">
        <v>-8.4375</v>
      </c>
      <c r="C1614">
        <v>-1151.1120000000001</v>
      </c>
    </row>
    <row r="1615" spans="1:3" x14ac:dyDescent="0.3">
      <c r="A1615">
        <v>161300091</v>
      </c>
      <c r="B1615">
        <v>-8.3496089999999992</v>
      </c>
      <c r="C1615">
        <v>-1151.2080000000001</v>
      </c>
    </row>
    <row r="1616" spans="1:3" x14ac:dyDescent="0.3">
      <c r="A1616">
        <v>161400090</v>
      </c>
      <c r="B1616">
        <v>-8.4814450000000008</v>
      </c>
      <c r="C1616">
        <v>-1151.3030000000001</v>
      </c>
    </row>
    <row r="1617" spans="1:3" x14ac:dyDescent="0.3">
      <c r="A1617">
        <v>161500090</v>
      </c>
      <c r="B1617">
        <v>-8.4375</v>
      </c>
      <c r="C1617">
        <v>-1151.3979999999999</v>
      </c>
    </row>
    <row r="1618" spans="1:3" x14ac:dyDescent="0.3">
      <c r="A1618">
        <v>161600089</v>
      </c>
      <c r="B1618">
        <v>-8.5253910000000008</v>
      </c>
      <c r="C1618">
        <v>-1151.4939999999999</v>
      </c>
    </row>
    <row r="1619" spans="1:3" x14ac:dyDescent="0.3">
      <c r="A1619">
        <v>161700091</v>
      </c>
      <c r="B1619">
        <v>-8.4814450000000008</v>
      </c>
      <c r="C1619">
        <v>-1151.5889999999999</v>
      </c>
    </row>
    <row r="1620" spans="1:3" x14ac:dyDescent="0.3">
      <c r="A1620">
        <v>161800088</v>
      </c>
      <c r="B1620">
        <v>-8.4375</v>
      </c>
      <c r="C1620">
        <v>-1151.684</v>
      </c>
    </row>
    <row r="1621" spans="1:3" x14ac:dyDescent="0.3">
      <c r="A1621">
        <v>161900092</v>
      </c>
      <c r="B1621">
        <v>-8.3935549999999992</v>
      </c>
      <c r="C1621">
        <v>-1151.78</v>
      </c>
    </row>
    <row r="1622" spans="1:3" x14ac:dyDescent="0.3">
      <c r="A1622">
        <v>162000088</v>
      </c>
      <c r="B1622">
        <v>-8.5693359999999998</v>
      </c>
      <c r="C1622">
        <v>-1151.876</v>
      </c>
    </row>
    <row r="1623" spans="1:3" x14ac:dyDescent="0.3">
      <c r="A1623">
        <v>162100089</v>
      </c>
      <c r="B1623">
        <v>-8.3935549999999992</v>
      </c>
      <c r="C1623">
        <v>-1151.97</v>
      </c>
    </row>
    <row r="1624" spans="1:3" x14ac:dyDescent="0.3">
      <c r="A1624">
        <v>162200088</v>
      </c>
      <c r="B1624">
        <v>-8.3935549999999992</v>
      </c>
      <c r="C1624">
        <v>-1152.066</v>
      </c>
    </row>
    <row r="1625" spans="1:3" x14ac:dyDescent="0.3">
      <c r="A1625">
        <v>162300093</v>
      </c>
      <c r="B1625">
        <v>-8.4375</v>
      </c>
      <c r="C1625">
        <v>-1152.1610000000001</v>
      </c>
    </row>
    <row r="1626" spans="1:3" x14ac:dyDescent="0.3">
      <c r="A1626">
        <v>162400089</v>
      </c>
      <c r="B1626">
        <v>-8.3496089999999992</v>
      </c>
      <c r="C1626">
        <v>-1152.2560000000001</v>
      </c>
    </row>
    <row r="1627" spans="1:3" x14ac:dyDescent="0.3">
      <c r="A1627">
        <v>162500092</v>
      </c>
      <c r="B1627">
        <v>-8.2617189999999994</v>
      </c>
      <c r="C1627">
        <v>-1152.3520000000001</v>
      </c>
    </row>
    <row r="1628" spans="1:3" x14ac:dyDescent="0.3">
      <c r="A1628">
        <v>162600089</v>
      </c>
      <c r="B1628">
        <v>-8.2617189999999994</v>
      </c>
      <c r="C1628">
        <v>-1152.4469999999999</v>
      </c>
    </row>
    <row r="1629" spans="1:3" x14ac:dyDescent="0.3">
      <c r="A1629">
        <v>162700091</v>
      </c>
      <c r="B1629">
        <v>-8.4375</v>
      </c>
      <c r="C1629">
        <v>-1152.5429999999999</v>
      </c>
    </row>
    <row r="1630" spans="1:3" x14ac:dyDescent="0.3">
      <c r="A1630">
        <v>162800093</v>
      </c>
      <c r="B1630">
        <v>-8.3056640000000002</v>
      </c>
      <c r="C1630">
        <v>-1152.6379999999999</v>
      </c>
    </row>
    <row r="1631" spans="1:3" x14ac:dyDescent="0.3">
      <c r="A1631">
        <v>162900092</v>
      </c>
      <c r="B1631">
        <v>-8.3496089999999992</v>
      </c>
      <c r="C1631">
        <v>-1152.7329999999999</v>
      </c>
    </row>
    <row r="1632" spans="1:3" x14ac:dyDescent="0.3">
      <c r="A1632">
        <v>163000092</v>
      </c>
      <c r="B1632">
        <v>-8.3935549999999992</v>
      </c>
      <c r="C1632">
        <v>-1152.829</v>
      </c>
    </row>
    <row r="1633" spans="1:3" x14ac:dyDescent="0.3">
      <c r="A1633">
        <v>163100091</v>
      </c>
      <c r="B1633">
        <v>-8.3935549999999992</v>
      </c>
      <c r="C1633">
        <v>-1152.924</v>
      </c>
    </row>
    <row r="1634" spans="1:3" x14ac:dyDescent="0.3">
      <c r="A1634">
        <v>163200089</v>
      </c>
      <c r="B1634">
        <v>-8.3056640000000002</v>
      </c>
      <c r="C1634">
        <v>-1153.019</v>
      </c>
    </row>
    <row r="1635" spans="1:3" x14ac:dyDescent="0.3">
      <c r="A1635">
        <v>163300089</v>
      </c>
      <c r="B1635">
        <v>-8.3935549999999992</v>
      </c>
      <c r="C1635">
        <v>-1153.115</v>
      </c>
    </row>
    <row r="1636" spans="1:3" x14ac:dyDescent="0.3">
      <c r="A1636">
        <v>163400093</v>
      </c>
      <c r="B1636">
        <v>-8.4814450000000008</v>
      </c>
      <c r="C1636">
        <v>-1153.21</v>
      </c>
    </row>
    <row r="1637" spans="1:3" x14ac:dyDescent="0.3">
      <c r="A1637">
        <v>163500091</v>
      </c>
      <c r="B1637">
        <v>-8.3935549999999992</v>
      </c>
      <c r="C1637">
        <v>-1153.3050000000001</v>
      </c>
    </row>
    <row r="1638" spans="1:3" x14ac:dyDescent="0.3">
      <c r="A1638">
        <v>163600089</v>
      </c>
      <c r="B1638">
        <v>-8.3496089999999992</v>
      </c>
      <c r="C1638">
        <v>-1153.4010000000001</v>
      </c>
    </row>
    <row r="1639" spans="1:3" x14ac:dyDescent="0.3">
      <c r="A1639">
        <v>163700089</v>
      </c>
      <c r="B1639">
        <v>-8.3935549999999992</v>
      </c>
      <c r="C1639">
        <v>-1153.4960000000001</v>
      </c>
    </row>
    <row r="1640" spans="1:3" x14ac:dyDescent="0.3">
      <c r="A1640">
        <v>163800092</v>
      </c>
      <c r="B1640">
        <v>-8.3935549999999992</v>
      </c>
      <c r="C1640">
        <v>-1153.5909999999999</v>
      </c>
    </row>
    <row r="1641" spans="1:3" x14ac:dyDescent="0.3">
      <c r="A1641">
        <v>163900169</v>
      </c>
      <c r="B1641">
        <v>-8.3056640000000002</v>
      </c>
      <c r="C1641">
        <v>-1153.6869999999999</v>
      </c>
    </row>
    <row r="1642" spans="1:3" x14ac:dyDescent="0.3">
      <c r="A1642">
        <v>164000090</v>
      </c>
      <c r="B1642">
        <v>-8.3056640000000002</v>
      </c>
      <c r="C1642">
        <v>-1153.7819999999999</v>
      </c>
    </row>
    <row r="1643" spans="1:3" x14ac:dyDescent="0.3">
      <c r="A1643">
        <v>164100093</v>
      </c>
      <c r="B1643">
        <v>-8.3056640000000002</v>
      </c>
      <c r="C1643">
        <v>-1153.8779999999999</v>
      </c>
    </row>
    <row r="1644" spans="1:3" x14ac:dyDescent="0.3">
      <c r="A1644">
        <v>164200092</v>
      </c>
      <c r="B1644">
        <v>-8.4814450000000008</v>
      </c>
      <c r="C1644">
        <v>-1153.973</v>
      </c>
    </row>
    <row r="1645" spans="1:3" x14ac:dyDescent="0.3">
      <c r="A1645">
        <v>164300092</v>
      </c>
      <c r="B1645">
        <v>-8.3056640000000002</v>
      </c>
      <c r="C1645">
        <v>-1154.068</v>
      </c>
    </row>
    <row r="1646" spans="1:3" x14ac:dyDescent="0.3">
      <c r="A1646">
        <v>164400090</v>
      </c>
      <c r="B1646">
        <v>-8.3056640000000002</v>
      </c>
      <c r="C1646">
        <v>-1154.164</v>
      </c>
    </row>
    <row r="1647" spans="1:3" x14ac:dyDescent="0.3">
      <c r="A1647">
        <v>164500092</v>
      </c>
      <c r="B1647">
        <v>-8.4375</v>
      </c>
      <c r="C1647">
        <v>-1154.258</v>
      </c>
    </row>
    <row r="1648" spans="1:3" x14ac:dyDescent="0.3">
      <c r="A1648">
        <v>164600089</v>
      </c>
      <c r="B1648">
        <v>-8.3935549999999992</v>
      </c>
      <c r="C1648">
        <v>-1154.354</v>
      </c>
    </row>
    <row r="1649" spans="1:3" x14ac:dyDescent="0.3">
      <c r="A1649">
        <v>164700090</v>
      </c>
      <c r="B1649">
        <v>-8.2617189999999994</v>
      </c>
      <c r="C1649">
        <v>-1154.45</v>
      </c>
    </row>
    <row r="1650" spans="1:3" x14ac:dyDescent="0.3">
      <c r="A1650">
        <v>164800089</v>
      </c>
      <c r="B1650">
        <v>-8.3935549999999992</v>
      </c>
      <c r="C1650">
        <v>-1154.5450000000001</v>
      </c>
    </row>
    <row r="1651" spans="1:3" x14ac:dyDescent="0.3">
      <c r="A1651">
        <v>164900093</v>
      </c>
      <c r="B1651">
        <v>-8.1738280000000003</v>
      </c>
      <c r="C1651">
        <v>-1154.6400000000001</v>
      </c>
    </row>
    <row r="1652" spans="1:3" x14ac:dyDescent="0.3">
      <c r="A1652">
        <v>165000088</v>
      </c>
      <c r="B1652">
        <v>-8.3496089999999992</v>
      </c>
      <c r="C1652">
        <v>-1154.7360000000001</v>
      </c>
    </row>
    <row r="1653" spans="1:3" x14ac:dyDescent="0.3">
      <c r="A1653">
        <v>165100099</v>
      </c>
      <c r="B1653">
        <v>-8.3496089999999992</v>
      </c>
      <c r="C1653">
        <v>-1154.8309999999999</v>
      </c>
    </row>
    <row r="1654" spans="1:3" x14ac:dyDescent="0.3">
      <c r="A1654">
        <v>165200089</v>
      </c>
      <c r="B1654">
        <v>-8.2177729999999993</v>
      </c>
      <c r="C1654">
        <v>-1154.9259999999999</v>
      </c>
    </row>
    <row r="1655" spans="1:3" x14ac:dyDescent="0.3">
      <c r="A1655">
        <v>165300091</v>
      </c>
      <c r="B1655">
        <v>-8.3496089999999992</v>
      </c>
      <c r="C1655">
        <v>-1155.0419999999999</v>
      </c>
    </row>
    <row r="1656" spans="1:3" x14ac:dyDescent="0.3">
      <c r="A1656">
        <v>165400091</v>
      </c>
      <c r="B1656">
        <v>-8.1738280000000003</v>
      </c>
      <c r="C1656">
        <v>-1155.231</v>
      </c>
    </row>
    <row r="1657" spans="1:3" x14ac:dyDescent="0.3">
      <c r="A1657">
        <v>165500091</v>
      </c>
      <c r="B1657">
        <v>-8.2177729999999993</v>
      </c>
      <c r="C1657">
        <v>-1155.422</v>
      </c>
    </row>
    <row r="1658" spans="1:3" x14ac:dyDescent="0.3">
      <c r="A1658">
        <v>165600088</v>
      </c>
      <c r="B1658">
        <v>-8.3496089999999992</v>
      </c>
      <c r="C1658">
        <v>-1155.6120000000001</v>
      </c>
    </row>
    <row r="1659" spans="1:3" x14ac:dyDescent="0.3">
      <c r="A1659">
        <v>165700093</v>
      </c>
      <c r="B1659">
        <v>-8.3056640000000002</v>
      </c>
      <c r="C1659">
        <v>-1155.8030000000001</v>
      </c>
    </row>
    <row r="1660" spans="1:3" x14ac:dyDescent="0.3">
      <c r="A1660">
        <v>165800092</v>
      </c>
      <c r="B1660">
        <v>-8.1738280000000003</v>
      </c>
      <c r="C1660">
        <v>-1155.9949999999999</v>
      </c>
    </row>
    <row r="1661" spans="1:3" x14ac:dyDescent="0.3">
      <c r="A1661">
        <v>165900091</v>
      </c>
      <c r="B1661">
        <v>-8.3496089999999992</v>
      </c>
      <c r="C1661">
        <v>-1156.184</v>
      </c>
    </row>
    <row r="1662" spans="1:3" x14ac:dyDescent="0.3">
      <c r="A1662">
        <v>166000089</v>
      </c>
      <c r="B1662">
        <v>-8.1738280000000003</v>
      </c>
      <c r="C1662">
        <v>-1156.376</v>
      </c>
    </row>
    <row r="1663" spans="1:3" x14ac:dyDescent="0.3">
      <c r="A1663">
        <v>166100092</v>
      </c>
      <c r="B1663">
        <v>-8.0859380000000005</v>
      </c>
      <c r="C1663">
        <v>-1156.567</v>
      </c>
    </row>
    <row r="1664" spans="1:3" x14ac:dyDescent="0.3">
      <c r="A1664">
        <v>166200091</v>
      </c>
      <c r="B1664">
        <v>-8.1738280000000003</v>
      </c>
      <c r="C1664">
        <v>-1156.7560000000001</v>
      </c>
    </row>
    <row r="1665" spans="1:3" x14ac:dyDescent="0.3">
      <c r="A1665">
        <v>166300093</v>
      </c>
      <c r="B1665">
        <v>-8.2617189999999994</v>
      </c>
      <c r="C1665">
        <v>-1156.9480000000001</v>
      </c>
    </row>
    <row r="1666" spans="1:3" x14ac:dyDescent="0.3">
      <c r="A1666">
        <v>166400093</v>
      </c>
      <c r="B1666">
        <v>-8.2177729999999993</v>
      </c>
      <c r="C1666">
        <v>-1157.1389999999999</v>
      </c>
    </row>
    <row r="1667" spans="1:3" x14ac:dyDescent="0.3">
      <c r="A1667">
        <v>166500089</v>
      </c>
      <c r="B1667">
        <v>-8.3496089999999992</v>
      </c>
      <c r="C1667">
        <v>-1157.329</v>
      </c>
    </row>
    <row r="1668" spans="1:3" x14ac:dyDescent="0.3">
      <c r="A1668">
        <v>166600092</v>
      </c>
      <c r="B1668">
        <v>-8.1738280000000003</v>
      </c>
      <c r="C1668">
        <v>-1157.52</v>
      </c>
    </row>
    <row r="1669" spans="1:3" x14ac:dyDescent="0.3">
      <c r="A1669">
        <v>166700091</v>
      </c>
      <c r="B1669">
        <v>-8.2617189999999994</v>
      </c>
      <c r="C1669">
        <v>-1157.71</v>
      </c>
    </row>
    <row r="1670" spans="1:3" x14ac:dyDescent="0.3">
      <c r="A1670">
        <v>166800093</v>
      </c>
      <c r="B1670">
        <v>-8.3496089999999992</v>
      </c>
      <c r="C1670">
        <v>-1157.9010000000001</v>
      </c>
    </row>
    <row r="1671" spans="1:3" x14ac:dyDescent="0.3">
      <c r="A1671">
        <v>166900089</v>
      </c>
      <c r="B1671">
        <v>-8.2617189999999994</v>
      </c>
      <c r="C1671">
        <v>-1158.0920000000001</v>
      </c>
    </row>
    <row r="1672" spans="1:3" x14ac:dyDescent="0.3">
      <c r="A1672">
        <v>167000091</v>
      </c>
      <c r="B1672">
        <v>-8.1738280000000003</v>
      </c>
      <c r="C1672">
        <v>-1158.2819999999999</v>
      </c>
    </row>
    <row r="1673" spans="1:3" x14ac:dyDescent="0.3">
      <c r="A1673">
        <v>167100090</v>
      </c>
      <c r="B1673">
        <v>-8.1738280000000003</v>
      </c>
      <c r="C1673">
        <v>-1158.473</v>
      </c>
    </row>
    <row r="1674" spans="1:3" x14ac:dyDescent="0.3">
      <c r="A1674">
        <v>167200090</v>
      </c>
      <c r="B1674">
        <v>-8.3056640000000002</v>
      </c>
      <c r="C1674">
        <v>-1158.665</v>
      </c>
    </row>
    <row r="1675" spans="1:3" x14ac:dyDescent="0.3">
      <c r="A1675">
        <v>167300089</v>
      </c>
      <c r="B1675">
        <v>-8.3496089999999992</v>
      </c>
      <c r="C1675">
        <v>-1158.854</v>
      </c>
    </row>
    <row r="1676" spans="1:3" x14ac:dyDescent="0.3">
      <c r="A1676">
        <v>167400092</v>
      </c>
      <c r="B1676">
        <v>-8.2617189999999994</v>
      </c>
      <c r="C1676">
        <v>-1159.046</v>
      </c>
    </row>
    <row r="1677" spans="1:3" x14ac:dyDescent="0.3">
      <c r="A1677">
        <v>167500089</v>
      </c>
      <c r="B1677">
        <v>-8.2177729999999993</v>
      </c>
      <c r="C1677">
        <v>-1159.2349999999999</v>
      </c>
    </row>
    <row r="1678" spans="1:3" x14ac:dyDescent="0.3">
      <c r="A1678">
        <v>167600088</v>
      </c>
      <c r="B1678">
        <v>-8.1298829999999995</v>
      </c>
      <c r="C1678">
        <v>-1159.4259999999999</v>
      </c>
    </row>
    <row r="1679" spans="1:3" x14ac:dyDescent="0.3">
      <c r="A1679">
        <v>167700091</v>
      </c>
      <c r="B1679">
        <v>-8.1738280000000003</v>
      </c>
      <c r="C1679">
        <v>-1159.6179999999999</v>
      </c>
    </row>
    <row r="1680" spans="1:3" x14ac:dyDescent="0.3">
      <c r="A1680">
        <v>167800091</v>
      </c>
      <c r="B1680">
        <v>-8.1298829999999995</v>
      </c>
      <c r="C1680">
        <v>-1159.807</v>
      </c>
    </row>
    <row r="1681" spans="1:3" x14ac:dyDescent="0.3">
      <c r="A1681">
        <v>167900088</v>
      </c>
      <c r="B1681">
        <v>-8.1298829999999995</v>
      </c>
      <c r="C1681">
        <v>-1159.999</v>
      </c>
    </row>
    <row r="1682" spans="1:3" x14ac:dyDescent="0.3">
      <c r="A1682">
        <v>168000093</v>
      </c>
      <c r="B1682">
        <v>-8.0859380000000005</v>
      </c>
      <c r="C1682">
        <v>-1160.172</v>
      </c>
    </row>
    <row r="1683" spans="1:3" x14ac:dyDescent="0.3">
      <c r="A1683">
        <v>168100093</v>
      </c>
      <c r="B1683">
        <v>-8.0419920000000005</v>
      </c>
      <c r="C1683">
        <v>-1160.2670000000001</v>
      </c>
    </row>
    <row r="1684" spans="1:3" x14ac:dyDescent="0.3">
      <c r="A1684">
        <v>168200092</v>
      </c>
      <c r="B1684">
        <v>-8.2177729999999993</v>
      </c>
      <c r="C1684">
        <v>-1160.3630000000001</v>
      </c>
    </row>
    <row r="1685" spans="1:3" x14ac:dyDescent="0.3">
      <c r="A1685">
        <v>168300089</v>
      </c>
      <c r="B1685">
        <v>-8.0859380000000005</v>
      </c>
      <c r="C1685">
        <v>-1160.4590000000001</v>
      </c>
    </row>
    <row r="1686" spans="1:3" x14ac:dyDescent="0.3">
      <c r="A1686">
        <v>168400090</v>
      </c>
      <c r="B1686">
        <v>-8.0419920000000005</v>
      </c>
      <c r="C1686">
        <v>-1160.5530000000001</v>
      </c>
    </row>
    <row r="1687" spans="1:3" x14ac:dyDescent="0.3">
      <c r="A1687">
        <v>168500089</v>
      </c>
      <c r="B1687">
        <v>-7.9980469999999997</v>
      </c>
      <c r="C1687">
        <v>-1160.6489999999999</v>
      </c>
    </row>
    <row r="1688" spans="1:3" x14ac:dyDescent="0.3">
      <c r="A1688">
        <v>168600089</v>
      </c>
      <c r="B1688">
        <v>-8.2177729999999993</v>
      </c>
      <c r="C1688">
        <v>-1160.7439999999999</v>
      </c>
    </row>
    <row r="1689" spans="1:3" x14ac:dyDescent="0.3">
      <c r="A1689">
        <v>168700093</v>
      </c>
      <c r="B1689">
        <v>-8.0859380000000005</v>
      </c>
      <c r="C1689">
        <v>-1160.8389999999999</v>
      </c>
    </row>
    <row r="1690" spans="1:3" x14ac:dyDescent="0.3">
      <c r="A1690">
        <v>168800088</v>
      </c>
      <c r="B1690">
        <v>-7.9980469999999997</v>
      </c>
      <c r="C1690">
        <v>-1160.9349999999999</v>
      </c>
    </row>
    <row r="1691" spans="1:3" x14ac:dyDescent="0.3">
      <c r="A1691">
        <v>168900093</v>
      </c>
      <c r="B1691">
        <v>-8.0419920000000005</v>
      </c>
      <c r="C1691">
        <v>-1161.0229999999999</v>
      </c>
    </row>
    <row r="1692" spans="1:3" x14ac:dyDescent="0.3">
      <c r="A1692">
        <v>169000090</v>
      </c>
      <c r="B1692">
        <v>-8.1298829999999995</v>
      </c>
      <c r="C1692">
        <v>-1161.1130000000001</v>
      </c>
    </row>
    <row r="1693" spans="1:3" x14ac:dyDescent="0.3">
      <c r="A1693">
        <v>169100090</v>
      </c>
      <c r="B1693">
        <v>-8.0419920000000005</v>
      </c>
      <c r="C1693">
        <v>-1161.2090000000001</v>
      </c>
    </row>
    <row r="1694" spans="1:3" x14ac:dyDescent="0.3">
      <c r="A1694">
        <v>169200091</v>
      </c>
      <c r="B1694">
        <v>-8.1298829999999995</v>
      </c>
      <c r="C1694">
        <v>-1161.3030000000001</v>
      </c>
    </row>
    <row r="1695" spans="1:3" x14ac:dyDescent="0.3">
      <c r="A1695">
        <v>169300092</v>
      </c>
      <c r="B1695">
        <v>-7.8662109999999998</v>
      </c>
      <c r="C1695">
        <v>-1161.3989999999999</v>
      </c>
    </row>
    <row r="1696" spans="1:3" x14ac:dyDescent="0.3">
      <c r="A1696">
        <v>169400089</v>
      </c>
      <c r="B1696">
        <v>-7.9101559999999997</v>
      </c>
      <c r="C1696">
        <v>-1161.4949999999999</v>
      </c>
    </row>
    <row r="1697" spans="1:3" x14ac:dyDescent="0.3">
      <c r="A1697">
        <v>169500091</v>
      </c>
      <c r="B1697">
        <v>-7.9541019999999998</v>
      </c>
      <c r="C1697">
        <v>-1161.5889999999999</v>
      </c>
    </row>
    <row r="1698" spans="1:3" x14ac:dyDescent="0.3">
      <c r="A1698">
        <v>169600092</v>
      </c>
      <c r="B1698">
        <v>-7.8222659999999999</v>
      </c>
      <c r="C1698">
        <v>-1161.6849999999999</v>
      </c>
    </row>
    <row r="1699" spans="1:3" x14ac:dyDescent="0.3">
      <c r="A1699">
        <v>169700093</v>
      </c>
      <c r="B1699">
        <v>-7.9541019999999998</v>
      </c>
      <c r="C1699">
        <v>-1161.78</v>
      </c>
    </row>
    <row r="1700" spans="1:3" x14ac:dyDescent="0.3">
      <c r="A1700">
        <v>169800092</v>
      </c>
      <c r="B1700">
        <v>-7.8662109999999998</v>
      </c>
      <c r="C1700">
        <v>-1161.876</v>
      </c>
    </row>
    <row r="1701" spans="1:3" x14ac:dyDescent="0.3">
      <c r="A1701">
        <v>169900093</v>
      </c>
      <c r="B1701">
        <v>-7.6025390000000002</v>
      </c>
      <c r="C1701">
        <v>-1161.971</v>
      </c>
    </row>
    <row r="1702" spans="1:3" x14ac:dyDescent="0.3">
      <c r="A1702">
        <v>170000099</v>
      </c>
      <c r="B1702">
        <v>-7.5585940000000003</v>
      </c>
      <c r="C1702">
        <v>-1162.066</v>
      </c>
    </row>
    <row r="1703" spans="1:3" x14ac:dyDescent="0.3">
      <c r="A1703">
        <v>170100090</v>
      </c>
      <c r="B1703">
        <v>-6.8115230000000002</v>
      </c>
      <c r="C1703">
        <v>-1162.162</v>
      </c>
    </row>
    <row r="1704" spans="1:3" x14ac:dyDescent="0.3">
      <c r="A1704">
        <v>170200092</v>
      </c>
      <c r="B1704">
        <v>-4.9658199999999999</v>
      </c>
      <c r="C1704">
        <v>-1162.2570000000001</v>
      </c>
    </row>
    <row r="1705" spans="1:3" x14ac:dyDescent="0.3">
      <c r="A1705">
        <v>170300092</v>
      </c>
      <c r="B1705">
        <v>-2.8564449999999999</v>
      </c>
      <c r="C1705">
        <v>-1162.3520000000001</v>
      </c>
    </row>
    <row r="1706" spans="1:3" x14ac:dyDescent="0.3">
      <c r="A1706">
        <v>170400093</v>
      </c>
      <c r="B1706">
        <v>-1.186523</v>
      </c>
      <c r="C1706">
        <v>-1162.4480000000001</v>
      </c>
    </row>
    <row r="1707" spans="1:3" x14ac:dyDescent="0.3">
      <c r="A1707">
        <v>170500091</v>
      </c>
      <c r="B1707">
        <v>0.48339840000000001</v>
      </c>
      <c r="C1707">
        <v>-1162.5440000000001</v>
      </c>
    </row>
    <row r="1708" spans="1:3" x14ac:dyDescent="0.3">
      <c r="A1708">
        <v>170600089</v>
      </c>
      <c r="B1708">
        <v>0.96679689999999996</v>
      </c>
      <c r="C1708">
        <v>-1162.6379999999999</v>
      </c>
    </row>
    <row r="1709" spans="1:3" x14ac:dyDescent="0.3">
      <c r="A1709">
        <v>170700103</v>
      </c>
      <c r="B1709">
        <v>0.79101560000000004</v>
      </c>
      <c r="C1709">
        <v>-1162.7339999999999</v>
      </c>
    </row>
    <row r="1710" spans="1:3" x14ac:dyDescent="0.3">
      <c r="A1710">
        <v>170800092</v>
      </c>
      <c r="B1710">
        <v>0.57128909999999999</v>
      </c>
      <c r="C1710">
        <v>-1162.829</v>
      </c>
    </row>
    <row r="1711" spans="1:3" x14ac:dyDescent="0.3">
      <c r="A1711">
        <v>170900090</v>
      </c>
      <c r="B1711">
        <v>0.39550780000000002</v>
      </c>
      <c r="C1711">
        <v>-1162.924</v>
      </c>
    </row>
    <row r="1712" spans="1:3" x14ac:dyDescent="0.3">
      <c r="A1712">
        <v>171000091</v>
      </c>
      <c r="B1712">
        <v>0.61523439999999996</v>
      </c>
      <c r="C1712">
        <v>-1163.02</v>
      </c>
    </row>
    <row r="1713" spans="1:3" x14ac:dyDescent="0.3">
      <c r="A1713">
        <v>171100091</v>
      </c>
      <c r="B1713">
        <v>0.52734380000000003</v>
      </c>
      <c r="C1713">
        <v>-1163.115</v>
      </c>
    </row>
    <row r="1714" spans="1:3" x14ac:dyDescent="0.3">
      <c r="A1714">
        <v>171200090</v>
      </c>
      <c r="B1714">
        <v>0.61523439999999996</v>
      </c>
      <c r="C1714">
        <v>-1163.211</v>
      </c>
    </row>
    <row r="1715" spans="1:3" x14ac:dyDescent="0.3">
      <c r="A1715">
        <v>171300093</v>
      </c>
      <c r="B1715">
        <v>0.57128909999999999</v>
      </c>
      <c r="C1715">
        <v>-1163.306</v>
      </c>
    </row>
    <row r="1716" spans="1:3" x14ac:dyDescent="0.3">
      <c r="A1716">
        <v>171400092</v>
      </c>
      <c r="B1716">
        <v>0.703125</v>
      </c>
      <c r="C1716">
        <v>-1163.4010000000001</v>
      </c>
    </row>
    <row r="1717" spans="1:3" x14ac:dyDescent="0.3">
      <c r="A1717">
        <v>171500090</v>
      </c>
      <c r="B1717">
        <v>0.65917970000000004</v>
      </c>
      <c r="C1717">
        <v>-1163.4970000000001</v>
      </c>
    </row>
    <row r="1718" spans="1:3" x14ac:dyDescent="0.3">
      <c r="A1718">
        <v>171600093</v>
      </c>
      <c r="B1718">
        <v>0.61523439999999996</v>
      </c>
      <c r="C1718">
        <v>-1163.5920000000001</v>
      </c>
    </row>
    <row r="1719" spans="1:3" x14ac:dyDescent="0.3">
      <c r="A1719">
        <v>171700092</v>
      </c>
      <c r="B1719">
        <v>0.57128909999999999</v>
      </c>
      <c r="C1719">
        <v>-1163.6869999999999</v>
      </c>
    </row>
    <row r="1720" spans="1:3" x14ac:dyDescent="0.3">
      <c r="A1720">
        <v>171800090</v>
      </c>
      <c r="B1720">
        <v>0.52734380000000003</v>
      </c>
      <c r="C1720">
        <v>-1163.7829999999999</v>
      </c>
    </row>
    <row r="1721" spans="1:3" x14ac:dyDescent="0.3">
      <c r="A1721">
        <v>171900090</v>
      </c>
      <c r="B1721">
        <v>0.65917970000000004</v>
      </c>
      <c r="C1721">
        <v>-1163.8779999999999</v>
      </c>
    </row>
    <row r="1722" spans="1:3" x14ac:dyDescent="0.3">
      <c r="A1722">
        <v>172000091</v>
      </c>
      <c r="B1722">
        <v>0.703125</v>
      </c>
      <c r="C1722">
        <v>-1163.973</v>
      </c>
    </row>
    <row r="1723" spans="1:3" x14ac:dyDescent="0.3">
      <c r="A1723">
        <v>172100091</v>
      </c>
      <c r="B1723">
        <v>0.48339840000000001</v>
      </c>
      <c r="C1723">
        <v>-1164.069</v>
      </c>
    </row>
    <row r="1724" spans="1:3" x14ac:dyDescent="0.3">
      <c r="A1724">
        <v>172200091</v>
      </c>
      <c r="B1724">
        <v>0.79101560000000004</v>
      </c>
      <c r="C1724">
        <v>-1164.164</v>
      </c>
    </row>
    <row r="1725" spans="1:3" x14ac:dyDescent="0.3">
      <c r="A1725">
        <v>172300089</v>
      </c>
      <c r="B1725">
        <v>0.703125</v>
      </c>
      <c r="C1725">
        <v>-1164.259</v>
      </c>
    </row>
    <row r="1726" spans="1:3" x14ac:dyDescent="0.3">
      <c r="A1726">
        <v>172400093</v>
      </c>
      <c r="B1726">
        <v>0.79101560000000004</v>
      </c>
      <c r="C1726">
        <v>-1164.355</v>
      </c>
    </row>
    <row r="1727" spans="1:3" x14ac:dyDescent="0.3">
      <c r="A1727">
        <v>172500089</v>
      </c>
      <c r="B1727">
        <v>0.52734380000000003</v>
      </c>
      <c r="C1727">
        <v>-1164.45</v>
      </c>
    </row>
    <row r="1728" spans="1:3" x14ac:dyDescent="0.3">
      <c r="A1728">
        <v>172600090</v>
      </c>
      <c r="B1728">
        <v>0.57128909999999999</v>
      </c>
      <c r="C1728">
        <v>-1164.546</v>
      </c>
    </row>
    <row r="1729" spans="1:3" x14ac:dyDescent="0.3">
      <c r="A1729">
        <v>172700092</v>
      </c>
      <c r="B1729">
        <v>0.61523439999999996</v>
      </c>
      <c r="C1729">
        <v>-1164.6410000000001</v>
      </c>
    </row>
    <row r="1730" spans="1:3" x14ac:dyDescent="0.3">
      <c r="A1730">
        <v>172800090</v>
      </c>
      <c r="B1730">
        <v>0.703125</v>
      </c>
      <c r="C1730">
        <v>-1164.7360000000001</v>
      </c>
    </row>
    <row r="1731" spans="1:3" x14ac:dyDescent="0.3">
      <c r="A1731">
        <v>172900088</v>
      </c>
      <c r="B1731">
        <v>0.703125</v>
      </c>
      <c r="C1731">
        <v>-1164.8320000000001</v>
      </c>
    </row>
    <row r="1732" spans="1:3" x14ac:dyDescent="0.3">
      <c r="A1732">
        <v>173000091</v>
      </c>
      <c r="B1732">
        <v>0.61523439999999996</v>
      </c>
      <c r="C1732">
        <v>-1164.9259999999999</v>
      </c>
    </row>
    <row r="1733" spans="1:3" x14ac:dyDescent="0.3">
      <c r="A1733">
        <v>173100090</v>
      </c>
      <c r="B1733">
        <v>0.79101560000000004</v>
      </c>
      <c r="C1733">
        <v>-1165.0219999999999</v>
      </c>
    </row>
    <row r="1734" spans="1:3" x14ac:dyDescent="0.3">
      <c r="A1734">
        <v>173200093</v>
      </c>
      <c r="B1734">
        <v>0.48339840000000001</v>
      </c>
      <c r="C1734">
        <v>-1165.1179999999999</v>
      </c>
    </row>
    <row r="1735" spans="1:3" x14ac:dyDescent="0.3">
      <c r="A1735">
        <v>173300092</v>
      </c>
      <c r="B1735">
        <v>0.703125</v>
      </c>
      <c r="C1735">
        <v>-1165.213</v>
      </c>
    </row>
    <row r="1736" spans="1:3" x14ac:dyDescent="0.3">
      <c r="A1736">
        <v>173400089</v>
      </c>
      <c r="B1736">
        <v>0.703125</v>
      </c>
      <c r="C1736">
        <v>-1165.2950000000001</v>
      </c>
    </row>
    <row r="1737" spans="1:3" x14ac:dyDescent="0.3">
      <c r="A1737">
        <v>173500091</v>
      </c>
      <c r="B1737">
        <v>0.65917970000000004</v>
      </c>
      <c r="C1737">
        <v>-1165.3900000000001</v>
      </c>
    </row>
    <row r="1738" spans="1:3" x14ac:dyDescent="0.3">
      <c r="A1738">
        <v>173600093</v>
      </c>
      <c r="B1738">
        <v>0.65917970000000004</v>
      </c>
      <c r="C1738">
        <v>-1165.4849999999999</v>
      </c>
    </row>
    <row r="1739" spans="1:3" x14ac:dyDescent="0.3">
      <c r="A1739">
        <v>173700089</v>
      </c>
      <c r="B1739">
        <v>0.74707029999999996</v>
      </c>
      <c r="C1739">
        <v>-1165.5809999999999</v>
      </c>
    </row>
    <row r="1740" spans="1:3" x14ac:dyDescent="0.3">
      <c r="A1740">
        <v>173800092</v>
      </c>
      <c r="B1740">
        <v>0.79101560000000004</v>
      </c>
      <c r="C1740">
        <v>-1165.6759999999999</v>
      </c>
    </row>
    <row r="1741" spans="1:3" x14ac:dyDescent="0.3">
      <c r="A1741">
        <v>173900090</v>
      </c>
      <c r="B1741">
        <v>0.65917970000000004</v>
      </c>
      <c r="C1741">
        <v>-1165.771</v>
      </c>
    </row>
    <row r="1742" spans="1:3" x14ac:dyDescent="0.3">
      <c r="A1742">
        <v>174000092</v>
      </c>
      <c r="B1742">
        <v>0.83496090000000001</v>
      </c>
      <c r="C1742">
        <v>-1165.867</v>
      </c>
    </row>
    <row r="1743" spans="1:3" x14ac:dyDescent="0.3">
      <c r="A1743">
        <v>174100088</v>
      </c>
      <c r="B1743">
        <v>0.74707029999999996</v>
      </c>
      <c r="C1743">
        <v>-1165.962</v>
      </c>
    </row>
    <row r="1744" spans="1:3" x14ac:dyDescent="0.3">
      <c r="A1744">
        <v>174200090</v>
      </c>
      <c r="B1744">
        <v>0.83496090000000001</v>
      </c>
      <c r="C1744">
        <v>-1166.057</v>
      </c>
    </row>
    <row r="1745" spans="1:3" x14ac:dyDescent="0.3">
      <c r="A1745">
        <v>174300092</v>
      </c>
      <c r="B1745">
        <v>0.703125</v>
      </c>
      <c r="C1745">
        <v>-1166.153</v>
      </c>
    </row>
    <row r="1746" spans="1:3" x14ac:dyDescent="0.3">
      <c r="A1746">
        <v>174400091</v>
      </c>
      <c r="B1746">
        <v>0.703125</v>
      </c>
      <c r="C1746">
        <v>-1166.248</v>
      </c>
    </row>
    <row r="1747" spans="1:3" x14ac:dyDescent="0.3">
      <c r="A1747">
        <v>174500092</v>
      </c>
      <c r="B1747">
        <v>0.74707029999999996</v>
      </c>
      <c r="C1747">
        <v>-1166.3430000000001</v>
      </c>
    </row>
    <row r="1748" spans="1:3" x14ac:dyDescent="0.3">
      <c r="A1748">
        <v>174600091</v>
      </c>
      <c r="B1748">
        <v>0.74707029999999996</v>
      </c>
      <c r="C1748">
        <v>-1166.4390000000001</v>
      </c>
    </row>
    <row r="1749" spans="1:3" x14ac:dyDescent="0.3">
      <c r="A1749">
        <v>174700089</v>
      </c>
      <c r="B1749">
        <v>0.703125</v>
      </c>
      <c r="C1749">
        <v>-1166.5340000000001</v>
      </c>
    </row>
    <row r="1750" spans="1:3" x14ac:dyDescent="0.3">
      <c r="A1750">
        <v>174800093</v>
      </c>
      <c r="B1750">
        <v>0.61523439999999996</v>
      </c>
      <c r="C1750">
        <v>-1166.6300000000001</v>
      </c>
    </row>
    <row r="1751" spans="1:3" x14ac:dyDescent="0.3">
      <c r="A1751">
        <v>174900089</v>
      </c>
      <c r="B1751">
        <v>0.61523439999999996</v>
      </c>
      <c r="C1751">
        <v>-1166.7249999999999</v>
      </c>
    </row>
    <row r="1752" spans="1:3" x14ac:dyDescent="0.3">
      <c r="A1752">
        <v>175000090</v>
      </c>
      <c r="B1752">
        <v>0.57128909999999999</v>
      </c>
      <c r="C1752">
        <v>-1166.82</v>
      </c>
    </row>
    <row r="1753" spans="1:3" x14ac:dyDescent="0.3">
      <c r="A1753">
        <v>175100090</v>
      </c>
      <c r="B1753">
        <v>0.96679689999999996</v>
      </c>
      <c r="C1753">
        <v>-1166.9159999999999</v>
      </c>
    </row>
    <row r="1754" spans="1:3" x14ac:dyDescent="0.3">
      <c r="A1754">
        <v>175200090</v>
      </c>
      <c r="B1754">
        <v>0.87890630000000003</v>
      </c>
      <c r="C1754">
        <v>-1167.01</v>
      </c>
    </row>
    <row r="1755" spans="1:3" x14ac:dyDescent="0.3">
      <c r="A1755">
        <v>175300088</v>
      </c>
      <c r="B1755">
        <v>0.83496090000000001</v>
      </c>
      <c r="C1755">
        <v>-1167.106</v>
      </c>
    </row>
    <row r="1756" spans="1:3" x14ac:dyDescent="0.3">
      <c r="A1756">
        <v>175400090</v>
      </c>
      <c r="B1756">
        <v>0.74707029999999996</v>
      </c>
      <c r="C1756">
        <v>-1167.202</v>
      </c>
    </row>
    <row r="1757" spans="1:3" x14ac:dyDescent="0.3">
      <c r="A1757">
        <v>175500089</v>
      </c>
      <c r="B1757">
        <v>0.96679689999999996</v>
      </c>
      <c r="C1757">
        <v>-1167.297</v>
      </c>
    </row>
    <row r="1758" spans="1:3" x14ac:dyDescent="0.3">
      <c r="A1758">
        <v>175600091</v>
      </c>
      <c r="B1758">
        <v>0.65917970000000004</v>
      </c>
      <c r="C1758">
        <v>-1167.3920000000001</v>
      </c>
    </row>
    <row r="1759" spans="1:3" x14ac:dyDescent="0.3">
      <c r="A1759">
        <v>175700092</v>
      </c>
      <c r="B1759">
        <v>0.79101560000000004</v>
      </c>
      <c r="C1759">
        <v>-1167.4880000000001</v>
      </c>
    </row>
    <row r="1760" spans="1:3" x14ac:dyDescent="0.3">
      <c r="A1760">
        <v>175800093</v>
      </c>
      <c r="B1760">
        <v>0.87890630000000003</v>
      </c>
      <c r="C1760">
        <v>-1167.5830000000001</v>
      </c>
    </row>
    <row r="1761" spans="1:3" x14ac:dyDescent="0.3">
      <c r="A1761">
        <v>175900090</v>
      </c>
      <c r="B1761">
        <v>0.87890630000000003</v>
      </c>
      <c r="C1761">
        <v>-1167.6780000000001</v>
      </c>
    </row>
    <row r="1762" spans="1:3" x14ac:dyDescent="0.3">
      <c r="A1762">
        <v>176000088</v>
      </c>
      <c r="B1762">
        <v>0.83496090000000001</v>
      </c>
      <c r="C1762">
        <v>-1167.7739999999999</v>
      </c>
    </row>
    <row r="1763" spans="1:3" x14ac:dyDescent="0.3">
      <c r="A1763">
        <v>176100090</v>
      </c>
      <c r="B1763">
        <v>0.703125</v>
      </c>
      <c r="C1763">
        <v>-1167.8689999999999</v>
      </c>
    </row>
    <row r="1764" spans="1:3" x14ac:dyDescent="0.3">
      <c r="A1764">
        <v>176200092</v>
      </c>
      <c r="B1764">
        <v>0.92285159999999999</v>
      </c>
      <c r="C1764">
        <v>-1167.9639999999999</v>
      </c>
    </row>
    <row r="1765" spans="1:3" x14ac:dyDescent="0.3">
      <c r="A1765">
        <v>176300091</v>
      </c>
      <c r="B1765">
        <v>0.83496090000000001</v>
      </c>
      <c r="C1765">
        <v>-1168.059</v>
      </c>
    </row>
    <row r="1766" spans="1:3" x14ac:dyDescent="0.3">
      <c r="A1766">
        <v>176400092</v>
      </c>
      <c r="B1766">
        <v>0.74707029999999996</v>
      </c>
      <c r="C1766">
        <v>-1168.155</v>
      </c>
    </row>
    <row r="1767" spans="1:3" x14ac:dyDescent="0.3">
      <c r="A1767">
        <v>176500090</v>
      </c>
      <c r="B1767">
        <v>0.74707029999999996</v>
      </c>
      <c r="C1767">
        <v>-1168.251</v>
      </c>
    </row>
    <row r="1768" spans="1:3" x14ac:dyDescent="0.3">
      <c r="A1768">
        <v>176600091</v>
      </c>
      <c r="B1768">
        <v>0.87890630000000003</v>
      </c>
      <c r="C1768">
        <v>-1168.345</v>
      </c>
    </row>
    <row r="1769" spans="1:3" x14ac:dyDescent="0.3">
      <c r="A1769">
        <v>176700089</v>
      </c>
      <c r="B1769">
        <v>1.010742</v>
      </c>
      <c r="C1769">
        <v>-1168.441</v>
      </c>
    </row>
    <row r="1770" spans="1:3" x14ac:dyDescent="0.3">
      <c r="A1770">
        <v>176800089</v>
      </c>
      <c r="B1770">
        <v>0.79101560000000004</v>
      </c>
      <c r="C1770">
        <v>-1168.537</v>
      </c>
    </row>
    <row r="1771" spans="1:3" x14ac:dyDescent="0.3">
      <c r="A1771">
        <v>176900089</v>
      </c>
      <c r="B1771">
        <v>1.0546880000000001</v>
      </c>
      <c r="C1771">
        <v>-1168.6310000000001</v>
      </c>
    </row>
    <row r="1772" spans="1:3" x14ac:dyDescent="0.3">
      <c r="A1772">
        <v>177000091</v>
      </c>
      <c r="B1772">
        <v>0.87890630000000003</v>
      </c>
      <c r="C1772">
        <v>-1168.7239999999999</v>
      </c>
    </row>
    <row r="1773" spans="1:3" x14ac:dyDescent="0.3">
      <c r="A1773">
        <v>177100090</v>
      </c>
      <c r="B1773">
        <v>0.87890630000000003</v>
      </c>
      <c r="C1773">
        <v>-1168.7239999999999</v>
      </c>
    </row>
    <row r="1774" spans="1:3" x14ac:dyDescent="0.3">
      <c r="A1774">
        <v>177200092</v>
      </c>
      <c r="B1774">
        <v>0.87890630000000003</v>
      </c>
      <c r="C1774">
        <v>-1168.7239999999999</v>
      </c>
    </row>
    <row r="1775" spans="1:3" x14ac:dyDescent="0.3">
      <c r="A1775">
        <v>177300093</v>
      </c>
      <c r="B1775">
        <v>0.65917970000000004</v>
      </c>
      <c r="C1775">
        <v>-1168.7239999999999</v>
      </c>
    </row>
    <row r="1776" spans="1:3" x14ac:dyDescent="0.3">
      <c r="A1776">
        <v>177400091</v>
      </c>
      <c r="B1776">
        <v>0.79101560000000004</v>
      </c>
      <c r="C1776">
        <v>-1168.7239999999999</v>
      </c>
    </row>
    <row r="1777" spans="1:3" x14ac:dyDescent="0.3">
      <c r="A1777">
        <v>177500091</v>
      </c>
      <c r="B1777">
        <v>0.87890630000000003</v>
      </c>
      <c r="C1777">
        <v>-1168.7239999999999</v>
      </c>
    </row>
    <row r="1778" spans="1:3" x14ac:dyDescent="0.3">
      <c r="A1778">
        <v>177600089</v>
      </c>
      <c r="B1778">
        <v>0.92285159999999999</v>
      </c>
      <c r="C1778">
        <v>-1168.7239999999999</v>
      </c>
    </row>
    <row r="1779" spans="1:3" x14ac:dyDescent="0.3">
      <c r="A1779">
        <v>177700091</v>
      </c>
      <c r="B1779">
        <v>0.92285159999999999</v>
      </c>
      <c r="C1779">
        <v>-1168.7239999999999</v>
      </c>
    </row>
    <row r="1780" spans="1:3" x14ac:dyDescent="0.3">
      <c r="A1780">
        <v>177800093</v>
      </c>
      <c r="B1780">
        <v>0.83496090000000001</v>
      </c>
      <c r="C1780">
        <v>-1168.7239999999999</v>
      </c>
    </row>
    <row r="1781" spans="1:3" x14ac:dyDescent="0.3">
      <c r="A1781">
        <v>177900093</v>
      </c>
      <c r="B1781">
        <v>0.92285159999999999</v>
      </c>
      <c r="C1781">
        <v>-1168.7239999999999</v>
      </c>
    </row>
    <row r="1782" spans="1:3" x14ac:dyDescent="0.3">
      <c r="A1782">
        <v>178000089</v>
      </c>
      <c r="B1782">
        <v>0.83496090000000001</v>
      </c>
      <c r="C1782">
        <v>-1168.7239999999999</v>
      </c>
    </row>
    <row r="1783" spans="1:3" x14ac:dyDescent="0.3">
      <c r="A1783">
        <v>178100093</v>
      </c>
      <c r="B1783">
        <v>0.87890630000000003</v>
      </c>
      <c r="C1783">
        <v>-1168.8150000000001</v>
      </c>
    </row>
    <row r="1784" spans="1:3" x14ac:dyDescent="0.3">
      <c r="A1784">
        <v>178200092</v>
      </c>
      <c r="B1784">
        <v>0.92285159999999999</v>
      </c>
      <c r="C1784">
        <v>-1168.9110000000001</v>
      </c>
    </row>
    <row r="1785" spans="1:3" x14ac:dyDescent="0.3">
      <c r="A1785">
        <v>178300093</v>
      </c>
      <c r="B1785">
        <v>0.83496090000000001</v>
      </c>
      <c r="C1785">
        <v>-1169.0050000000001</v>
      </c>
    </row>
    <row r="1786" spans="1:3" x14ac:dyDescent="0.3">
      <c r="A1786">
        <v>178400092</v>
      </c>
      <c r="B1786">
        <v>0.96679689999999996</v>
      </c>
      <c r="C1786">
        <v>-1169.1010000000001</v>
      </c>
    </row>
    <row r="1787" spans="1:3" x14ac:dyDescent="0.3">
      <c r="A1787">
        <v>178500091</v>
      </c>
      <c r="B1787">
        <v>1.010742</v>
      </c>
      <c r="C1787">
        <v>-1169.1959999999999</v>
      </c>
    </row>
    <row r="1788" spans="1:3" x14ac:dyDescent="0.3">
      <c r="A1788">
        <v>178600090</v>
      </c>
      <c r="B1788">
        <v>0.87890630000000003</v>
      </c>
      <c r="C1788">
        <v>-1169.2919999999999</v>
      </c>
    </row>
    <row r="1789" spans="1:3" x14ac:dyDescent="0.3">
      <c r="A1789">
        <v>178700088</v>
      </c>
      <c r="B1789">
        <v>0.92285159999999999</v>
      </c>
      <c r="C1789">
        <v>-1169.3869999999999</v>
      </c>
    </row>
    <row r="1790" spans="1:3" x14ac:dyDescent="0.3">
      <c r="A1790">
        <v>178800092</v>
      </c>
      <c r="B1790">
        <v>0.92285159999999999</v>
      </c>
      <c r="C1790">
        <v>-1169.559</v>
      </c>
    </row>
    <row r="1791" spans="1:3" x14ac:dyDescent="0.3">
      <c r="A1791">
        <v>178900091</v>
      </c>
      <c r="B1791">
        <v>1.0546880000000001</v>
      </c>
      <c r="C1791">
        <v>-1169.751</v>
      </c>
    </row>
    <row r="1792" spans="1:3" x14ac:dyDescent="0.3">
      <c r="A1792">
        <v>179000089</v>
      </c>
      <c r="B1792">
        <v>1.3623050000000001</v>
      </c>
      <c r="C1792">
        <v>-1169.942</v>
      </c>
    </row>
    <row r="1793" spans="1:3" x14ac:dyDescent="0.3">
      <c r="A1793">
        <v>179100090</v>
      </c>
      <c r="B1793">
        <v>1.230469</v>
      </c>
      <c r="C1793">
        <v>-1170.1310000000001</v>
      </c>
    </row>
    <row r="1794" spans="1:3" x14ac:dyDescent="0.3">
      <c r="A1794">
        <v>179200091</v>
      </c>
      <c r="B1794">
        <v>1.5380860000000001</v>
      </c>
      <c r="C1794">
        <v>-1170.3230000000001</v>
      </c>
    </row>
    <row r="1795" spans="1:3" x14ac:dyDescent="0.3">
      <c r="A1795">
        <v>179300092</v>
      </c>
      <c r="B1795">
        <v>1.933594</v>
      </c>
      <c r="C1795">
        <v>-1170.5139999999999</v>
      </c>
    </row>
    <row r="1796" spans="1:3" x14ac:dyDescent="0.3">
      <c r="A1796">
        <v>179400093</v>
      </c>
      <c r="B1796">
        <v>3.5595699999999999</v>
      </c>
      <c r="C1796">
        <v>-1170.704</v>
      </c>
    </row>
    <row r="1797" spans="1:3" x14ac:dyDescent="0.3">
      <c r="A1797">
        <v>179500092</v>
      </c>
      <c r="B1797">
        <v>5.3613280000000003</v>
      </c>
      <c r="C1797">
        <v>-1170.895</v>
      </c>
    </row>
    <row r="1798" spans="1:3" x14ac:dyDescent="0.3">
      <c r="A1798">
        <v>179600089</v>
      </c>
      <c r="B1798">
        <v>6.3720699999999999</v>
      </c>
      <c r="C1798">
        <v>-1171.085</v>
      </c>
    </row>
    <row r="1799" spans="1:3" x14ac:dyDescent="0.3">
      <c r="A1799">
        <v>179700089</v>
      </c>
      <c r="B1799">
        <v>7.5146480000000002</v>
      </c>
      <c r="C1799">
        <v>-1171.2760000000001</v>
      </c>
    </row>
    <row r="1800" spans="1:3" x14ac:dyDescent="0.3">
      <c r="A1800">
        <v>179800091</v>
      </c>
      <c r="B1800">
        <v>8.7451170000000005</v>
      </c>
      <c r="C1800">
        <v>-1171.4670000000001</v>
      </c>
    </row>
    <row r="1801" spans="1:3" x14ac:dyDescent="0.3">
      <c r="A1801">
        <v>179900091</v>
      </c>
      <c r="B1801">
        <v>8.8769530000000003</v>
      </c>
      <c r="C1801">
        <v>-1171.6569999999999</v>
      </c>
    </row>
    <row r="1802" spans="1:3" x14ac:dyDescent="0.3">
      <c r="A1802">
        <v>180000088</v>
      </c>
      <c r="B1802">
        <v>8.4375</v>
      </c>
      <c r="C1802">
        <v>-1171.848</v>
      </c>
    </row>
    <row r="1803" spans="1:3" x14ac:dyDescent="0.3">
      <c r="A1803">
        <v>180100092</v>
      </c>
      <c r="B1803">
        <v>8.6132810000000006</v>
      </c>
      <c r="C1803">
        <v>-1172.04</v>
      </c>
    </row>
    <row r="1804" spans="1:3" x14ac:dyDescent="0.3">
      <c r="A1804">
        <v>180200090</v>
      </c>
      <c r="B1804">
        <v>8.8330079999999995</v>
      </c>
      <c r="C1804">
        <v>-1172.229</v>
      </c>
    </row>
    <row r="1805" spans="1:3" x14ac:dyDescent="0.3">
      <c r="A1805">
        <v>180300093</v>
      </c>
      <c r="B1805">
        <v>8.6132810000000006</v>
      </c>
      <c r="C1805">
        <v>-1172.421</v>
      </c>
    </row>
    <row r="1806" spans="1:3" x14ac:dyDescent="0.3">
      <c r="A1806">
        <v>180400090</v>
      </c>
      <c r="B1806">
        <v>8.8330079999999995</v>
      </c>
      <c r="C1806">
        <v>-1172.6120000000001</v>
      </c>
    </row>
    <row r="1807" spans="1:3" x14ac:dyDescent="0.3">
      <c r="A1807">
        <v>180500089</v>
      </c>
      <c r="B1807">
        <v>8.6132810000000006</v>
      </c>
      <c r="C1807">
        <v>-1172.8009999999999</v>
      </c>
    </row>
    <row r="1808" spans="1:3" x14ac:dyDescent="0.3">
      <c r="A1808">
        <v>180600092</v>
      </c>
      <c r="B1808">
        <v>8.6572270000000007</v>
      </c>
      <c r="C1808">
        <v>-1172.9929999999999</v>
      </c>
    </row>
    <row r="1809" spans="1:3" x14ac:dyDescent="0.3">
      <c r="A1809">
        <v>180700090</v>
      </c>
      <c r="B1809">
        <v>8.4814450000000008</v>
      </c>
      <c r="C1809">
        <v>-1173.182</v>
      </c>
    </row>
    <row r="1810" spans="1:3" x14ac:dyDescent="0.3">
      <c r="A1810">
        <v>180800093</v>
      </c>
      <c r="B1810">
        <v>8.7011719999999997</v>
      </c>
      <c r="C1810">
        <v>-1173.374</v>
      </c>
    </row>
    <row r="1811" spans="1:3" x14ac:dyDescent="0.3">
      <c r="A1811">
        <v>180900091</v>
      </c>
      <c r="B1811">
        <v>8.7011719999999997</v>
      </c>
      <c r="C1811">
        <v>-1173.5650000000001</v>
      </c>
    </row>
    <row r="1812" spans="1:3" x14ac:dyDescent="0.3">
      <c r="A1812">
        <v>181000091</v>
      </c>
      <c r="B1812">
        <v>8.6572270000000007</v>
      </c>
      <c r="C1812">
        <v>-1173.7550000000001</v>
      </c>
    </row>
    <row r="1813" spans="1:3" x14ac:dyDescent="0.3">
      <c r="A1813">
        <v>181100093</v>
      </c>
      <c r="B1813">
        <v>8.6132810000000006</v>
      </c>
      <c r="C1813">
        <v>-1173.9459999999999</v>
      </c>
    </row>
    <row r="1814" spans="1:3" x14ac:dyDescent="0.3">
      <c r="A1814">
        <v>181200093</v>
      </c>
      <c r="B1814">
        <v>8.8330079999999995</v>
      </c>
      <c r="C1814">
        <v>-1174.1369999999999</v>
      </c>
    </row>
    <row r="1815" spans="1:3" x14ac:dyDescent="0.3">
      <c r="A1815">
        <v>181300089</v>
      </c>
      <c r="B1815">
        <v>8.7011719999999997</v>
      </c>
      <c r="C1815">
        <v>-1174.327</v>
      </c>
    </row>
    <row r="1816" spans="1:3" x14ac:dyDescent="0.3">
      <c r="A1816">
        <v>181400093</v>
      </c>
      <c r="B1816">
        <v>8.5693359999999998</v>
      </c>
      <c r="C1816">
        <v>-1174.518</v>
      </c>
    </row>
    <row r="1817" spans="1:3" x14ac:dyDescent="0.3">
      <c r="A1817">
        <v>181500093</v>
      </c>
      <c r="B1817">
        <v>8.7011719999999997</v>
      </c>
      <c r="C1817">
        <v>-1174.71</v>
      </c>
    </row>
    <row r="1818" spans="1:3" x14ac:dyDescent="0.3">
      <c r="A1818">
        <v>181600089</v>
      </c>
      <c r="B1818">
        <v>8.6572270000000007</v>
      </c>
      <c r="C1818">
        <v>-1174.8989999999999</v>
      </c>
    </row>
    <row r="1819" spans="1:3" x14ac:dyDescent="0.3">
      <c r="A1819">
        <v>181700090</v>
      </c>
      <c r="B1819">
        <v>8.7890630000000005</v>
      </c>
      <c r="C1819">
        <v>-1175.0899999999999</v>
      </c>
    </row>
    <row r="1820" spans="1:3" x14ac:dyDescent="0.3">
      <c r="A1820">
        <v>181800089</v>
      </c>
      <c r="B1820">
        <v>8.5253910000000008</v>
      </c>
      <c r="C1820">
        <v>-1175.28</v>
      </c>
    </row>
    <row r="1821" spans="1:3" x14ac:dyDescent="0.3">
      <c r="A1821">
        <v>181900092</v>
      </c>
      <c r="B1821">
        <v>8.6572270000000007</v>
      </c>
      <c r="C1821">
        <v>-1175.471</v>
      </c>
    </row>
    <row r="1822" spans="1:3" x14ac:dyDescent="0.3">
      <c r="A1822">
        <v>182000088</v>
      </c>
      <c r="B1822">
        <v>8.6572270000000007</v>
      </c>
      <c r="C1822">
        <v>-1175.663</v>
      </c>
    </row>
    <row r="1823" spans="1:3" x14ac:dyDescent="0.3">
      <c r="A1823">
        <v>182100088</v>
      </c>
      <c r="B1823">
        <v>8.6572270000000007</v>
      </c>
      <c r="C1823">
        <v>-1175.8520000000001</v>
      </c>
    </row>
    <row r="1824" spans="1:3" x14ac:dyDescent="0.3">
      <c r="A1824">
        <v>182200102</v>
      </c>
      <c r="B1824">
        <v>8.7451170000000005</v>
      </c>
      <c r="C1824">
        <v>-1176.0440000000001</v>
      </c>
    </row>
    <row r="1825" spans="1:3" x14ac:dyDescent="0.3">
      <c r="A1825">
        <v>182300093</v>
      </c>
      <c r="B1825">
        <v>8.6572270000000007</v>
      </c>
      <c r="C1825">
        <v>-1176.2349999999999</v>
      </c>
    </row>
    <row r="1826" spans="1:3" x14ac:dyDescent="0.3">
      <c r="A1826">
        <v>182400090</v>
      </c>
      <c r="B1826">
        <v>8.7011719999999997</v>
      </c>
      <c r="C1826">
        <v>-1176.424</v>
      </c>
    </row>
    <row r="1827" spans="1:3" x14ac:dyDescent="0.3">
      <c r="A1827">
        <v>182500092</v>
      </c>
      <c r="B1827">
        <v>8.6132810000000006</v>
      </c>
      <c r="C1827">
        <v>-1176.616</v>
      </c>
    </row>
    <row r="1828" spans="1:3" x14ac:dyDescent="0.3">
      <c r="A1828">
        <v>182600093</v>
      </c>
      <c r="B1828">
        <v>8.7890630000000005</v>
      </c>
      <c r="C1828">
        <v>-1176.807</v>
      </c>
    </row>
    <row r="1829" spans="1:3" x14ac:dyDescent="0.3">
      <c r="A1829">
        <v>182700092</v>
      </c>
      <c r="B1829">
        <v>8.7451170000000005</v>
      </c>
      <c r="C1829">
        <v>-1176.9970000000001</v>
      </c>
    </row>
    <row r="1830" spans="1:3" x14ac:dyDescent="0.3">
      <c r="A1830">
        <v>182800092</v>
      </c>
      <c r="B1830">
        <v>8.7451170000000005</v>
      </c>
      <c r="C1830">
        <v>-1177.1880000000001</v>
      </c>
    </row>
    <row r="1831" spans="1:3" x14ac:dyDescent="0.3">
      <c r="A1831">
        <v>182900091</v>
      </c>
      <c r="B1831">
        <v>8.6572270000000007</v>
      </c>
      <c r="C1831">
        <v>-1177.3779999999999</v>
      </c>
    </row>
    <row r="1832" spans="1:3" x14ac:dyDescent="0.3">
      <c r="A1832">
        <v>183000088</v>
      </c>
      <c r="B1832">
        <v>8.6572270000000007</v>
      </c>
      <c r="C1832">
        <v>-1177.569</v>
      </c>
    </row>
    <row r="1833" spans="1:3" x14ac:dyDescent="0.3">
      <c r="A1833">
        <v>183100090</v>
      </c>
      <c r="B1833">
        <v>8.6572270000000007</v>
      </c>
      <c r="C1833">
        <v>-1177.76</v>
      </c>
    </row>
    <row r="1834" spans="1:3" x14ac:dyDescent="0.3">
      <c r="A1834">
        <v>183200090</v>
      </c>
      <c r="B1834">
        <v>8.7890630000000005</v>
      </c>
      <c r="C1834">
        <v>-1177.9490000000001</v>
      </c>
    </row>
    <row r="1835" spans="1:3" x14ac:dyDescent="0.3">
      <c r="A1835">
        <v>183300092</v>
      </c>
      <c r="B1835">
        <v>8.6132810000000006</v>
      </c>
      <c r="C1835">
        <v>-1178.0450000000001</v>
      </c>
    </row>
    <row r="1836" spans="1:3" x14ac:dyDescent="0.3">
      <c r="A1836">
        <v>183400090</v>
      </c>
      <c r="B1836">
        <v>8.7890630000000005</v>
      </c>
      <c r="C1836">
        <v>-1178.1400000000001</v>
      </c>
    </row>
    <row r="1837" spans="1:3" x14ac:dyDescent="0.3">
      <c r="A1837">
        <v>183500089</v>
      </c>
      <c r="B1837">
        <v>8.8330079999999995</v>
      </c>
      <c r="C1837">
        <v>-1178.2349999999999</v>
      </c>
    </row>
    <row r="1838" spans="1:3" x14ac:dyDescent="0.3">
      <c r="A1838">
        <v>183600092</v>
      </c>
      <c r="B1838">
        <v>8.7451170000000005</v>
      </c>
      <c r="C1838">
        <v>-1178.3309999999999</v>
      </c>
    </row>
    <row r="1839" spans="1:3" x14ac:dyDescent="0.3">
      <c r="A1839">
        <v>183700089</v>
      </c>
      <c r="B1839">
        <v>8.6572270000000007</v>
      </c>
      <c r="C1839">
        <v>-1178.492</v>
      </c>
    </row>
    <row r="1840" spans="1:3" x14ac:dyDescent="0.3">
      <c r="A1840">
        <v>183800093</v>
      </c>
      <c r="B1840">
        <v>8.9208979999999993</v>
      </c>
      <c r="C1840">
        <v>-1178.681</v>
      </c>
    </row>
    <row r="1841" spans="1:3" x14ac:dyDescent="0.3">
      <c r="A1841">
        <v>183900090</v>
      </c>
      <c r="B1841">
        <v>8.7890630000000005</v>
      </c>
      <c r="C1841">
        <v>-1178.873</v>
      </c>
    </row>
    <row r="1842" spans="1:3" x14ac:dyDescent="0.3">
      <c r="A1842">
        <v>184000091</v>
      </c>
      <c r="B1842">
        <v>8.7890630000000005</v>
      </c>
      <c r="C1842">
        <v>-1179.059</v>
      </c>
    </row>
    <row r="1843" spans="1:3" x14ac:dyDescent="0.3">
      <c r="A1843">
        <v>184100093</v>
      </c>
      <c r="B1843">
        <v>8.8769530000000003</v>
      </c>
      <c r="C1843">
        <v>-1179.155</v>
      </c>
    </row>
    <row r="1844" spans="1:3" x14ac:dyDescent="0.3">
      <c r="A1844">
        <v>184200093</v>
      </c>
      <c r="B1844">
        <v>8.7451170000000005</v>
      </c>
      <c r="C1844">
        <v>-1179.251</v>
      </c>
    </row>
    <row r="1845" spans="1:3" x14ac:dyDescent="0.3">
      <c r="A1845">
        <v>184300092</v>
      </c>
      <c r="B1845">
        <v>8.6572270000000007</v>
      </c>
      <c r="C1845">
        <v>-1179.345</v>
      </c>
    </row>
    <row r="1846" spans="1:3" x14ac:dyDescent="0.3">
      <c r="A1846">
        <v>184400090</v>
      </c>
      <c r="B1846">
        <v>8.8330079999999995</v>
      </c>
      <c r="C1846">
        <v>-1179.441</v>
      </c>
    </row>
    <row r="1847" spans="1:3" x14ac:dyDescent="0.3">
      <c r="A1847">
        <v>184500260</v>
      </c>
      <c r="B1847">
        <v>8.8769530000000003</v>
      </c>
      <c r="C1847">
        <v>-1179.537</v>
      </c>
    </row>
    <row r="1848" spans="1:3" x14ac:dyDescent="0.3">
      <c r="A1848">
        <v>184600091</v>
      </c>
      <c r="B1848">
        <v>8.8769530000000003</v>
      </c>
      <c r="C1848">
        <v>-1179.6600000000001</v>
      </c>
    </row>
    <row r="1849" spans="1:3" x14ac:dyDescent="0.3">
      <c r="A1849">
        <v>184700092</v>
      </c>
      <c r="B1849">
        <v>8.7451170000000005</v>
      </c>
      <c r="C1849">
        <v>-1179.93</v>
      </c>
    </row>
    <row r="1850" spans="1:3" x14ac:dyDescent="0.3">
      <c r="A1850">
        <v>184800093</v>
      </c>
      <c r="B1850">
        <v>8.8330079999999995</v>
      </c>
      <c r="C1850">
        <v>-1180.229</v>
      </c>
    </row>
    <row r="1851" spans="1:3" x14ac:dyDescent="0.3">
      <c r="A1851">
        <v>184900089</v>
      </c>
      <c r="B1851">
        <v>8.8330079999999995</v>
      </c>
      <c r="C1851">
        <v>-1180.586</v>
      </c>
    </row>
    <row r="1852" spans="1:3" x14ac:dyDescent="0.3">
      <c r="A1852">
        <v>185000092</v>
      </c>
      <c r="B1852">
        <v>8.7451170000000005</v>
      </c>
      <c r="C1852">
        <v>-1180.981</v>
      </c>
    </row>
    <row r="1853" spans="1:3" x14ac:dyDescent="0.3">
      <c r="A1853">
        <v>185100092</v>
      </c>
      <c r="B1853">
        <v>8.7011719999999997</v>
      </c>
      <c r="C1853">
        <v>-1181.3710000000001</v>
      </c>
    </row>
    <row r="1854" spans="1:3" x14ac:dyDescent="0.3">
      <c r="A1854">
        <v>185200091</v>
      </c>
      <c r="B1854">
        <v>8.8769530000000003</v>
      </c>
      <c r="C1854">
        <v>-1181.7660000000001</v>
      </c>
    </row>
    <row r="1855" spans="1:3" x14ac:dyDescent="0.3">
      <c r="A1855">
        <v>185300089</v>
      </c>
      <c r="B1855">
        <v>8.7451170000000005</v>
      </c>
      <c r="C1855">
        <v>-1182.1610000000001</v>
      </c>
    </row>
    <row r="1856" spans="1:3" x14ac:dyDescent="0.3">
      <c r="A1856">
        <v>185400090</v>
      </c>
      <c r="B1856">
        <v>8.7890630000000005</v>
      </c>
      <c r="C1856">
        <v>-1182.5519999999999</v>
      </c>
    </row>
    <row r="1857" spans="1:3" x14ac:dyDescent="0.3">
      <c r="A1857">
        <v>185500090</v>
      </c>
      <c r="B1857">
        <v>8.7451170000000005</v>
      </c>
      <c r="C1857">
        <v>-1182.8879999999999</v>
      </c>
    </row>
    <row r="1858" spans="1:3" x14ac:dyDescent="0.3">
      <c r="A1858">
        <v>185600092</v>
      </c>
      <c r="B1858">
        <v>8.9208979999999993</v>
      </c>
      <c r="C1858">
        <v>-1183.1179999999999</v>
      </c>
    </row>
    <row r="1859" spans="1:3" x14ac:dyDescent="0.3">
      <c r="A1859">
        <v>185700091</v>
      </c>
      <c r="B1859">
        <v>8.7890630000000005</v>
      </c>
      <c r="C1859">
        <v>-1183.307</v>
      </c>
    </row>
    <row r="1860" spans="1:3" x14ac:dyDescent="0.3">
      <c r="A1860">
        <v>185800093</v>
      </c>
      <c r="B1860">
        <v>9.0087890000000002</v>
      </c>
      <c r="C1860">
        <v>-1183.4739999999999</v>
      </c>
    </row>
    <row r="1861" spans="1:3" x14ac:dyDescent="0.3">
      <c r="A1861">
        <v>185900088</v>
      </c>
      <c r="B1861">
        <v>8.7890630000000005</v>
      </c>
      <c r="C1861">
        <v>-1183.57</v>
      </c>
    </row>
    <row r="1862" spans="1:3" x14ac:dyDescent="0.3">
      <c r="A1862">
        <v>186000089</v>
      </c>
      <c r="B1862">
        <v>8.7451170000000005</v>
      </c>
      <c r="C1862">
        <v>-1183.711</v>
      </c>
    </row>
    <row r="1863" spans="1:3" x14ac:dyDescent="0.3">
      <c r="A1863">
        <v>186100090</v>
      </c>
      <c r="B1863">
        <v>8.7890630000000005</v>
      </c>
      <c r="C1863">
        <v>-1184.106</v>
      </c>
    </row>
    <row r="1864" spans="1:3" x14ac:dyDescent="0.3">
      <c r="A1864">
        <v>186200091</v>
      </c>
      <c r="B1864">
        <v>8.6572270000000007</v>
      </c>
      <c r="C1864">
        <v>-1184.4970000000001</v>
      </c>
    </row>
    <row r="1865" spans="1:3" x14ac:dyDescent="0.3">
      <c r="A1865">
        <v>186300088</v>
      </c>
      <c r="B1865">
        <v>8.7890630000000005</v>
      </c>
      <c r="C1865">
        <v>-1184.8920000000001</v>
      </c>
    </row>
    <row r="1866" spans="1:3" x14ac:dyDescent="0.3">
      <c r="A1866">
        <v>186400091</v>
      </c>
      <c r="B1866">
        <v>8.8330079999999995</v>
      </c>
      <c r="C1866">
        <v>-1185.2860000000001</v>
      </c>
    </row>
    <row r="1867" spans="1:3" x14ac:dyDescent="0.3">
      <c r="A1867">
        <v>186500091</v>
      </c>
      <c r="B1867">
        <v>8.7890630000000005</v>
      </c>
      <c r="C1867">
        <v>-1185.78</v>
      </c>
    </row>
    <row r="1868" spans="1:3" x14ac:dyDescent="0.3">
      <c r="A1868">
        <v>186600091</v>
      </c>
      <c r="B1868">
        <v>8.7451170000000005</v>
      </c>
      <c r="C1868">
        <v>-1186.3800000000001</v>
      </c>
    </row>
    <row r="1869" spans="1:3" x14ac:dyDescent="0.3">
      <c r="A1869">
        <v>186700090</v>
      </c>
      <c r="B1869">
        <v>8.9648439999999994</v>
      </c>
      <c r="C1869">
        <v>-1187.0619999999999</v>
      </c>
    </row>
    <row r="1870" spans="1:3" x14ac:dyDescent="0.3">
      <c r="A1870">
        <v>186800090</v>
      </c>
      <c r="B1870">
        <v>8.8769530000000003</v>
      </c>
      <c r="C1870">
        <v>-1187.7360000000001</v>
      </c>
    </row>
    <row r="1871" spans="1:3" x14ac:dyDescent="0.3">
      <c r="A1871">
        <v>186900090</v>
      </c>
      <c r="B1871">
        <v>8.9208979999999993</v>
      </c>
      <c r="C1871">
        <v>-1188.44</v>
      </c>
    </row>
    <row r="1872" spans="1:3" x14ac:dyDescent="0.3">
      <c r="A1872">
        <v>187000092</v>
      </c>
      <c r="B1872">
        <v>8.8330079999999995</v>
      </c>
      <c r="C1872">
        <v>-1189.222</v>
      </c>
    </row>
    <row r="1873" spans="1:3" x14ac:dyDescent="0.3">
      <c r="A1873">
        <v>187100088</v>
      </c>
      <c r="B1873">
        <v>8.8769530000000003</v>
      </c>
      <c r="C1873">
        <v>-1190.011</v>
      </c>
    </row>
    <row r="1874" spans="1:3" x14ac:dyDescent="0.3">
      <c r="A1874">
        <v>187200092</v>
      </c>
      <c r="B1874">
        <v>8.9208979999999993</v>
      </c>
      <c r="C1874">
        <v>-1190.8009999999999</v>
      </c>
    </row>
    <row r="1875" spans="1:3" x14ac:dyDescent="0.3">
      <c r="A1875">
        <v>187300092</v>
      </c>
      <c r="B1875">
        <v>8.7890630000000005</v>
      </c>
      <c r="C1875">
        <v>-1191.5820000000001</v>
      </c>
    </row>
    <row r="1876" spans="1:3" x14ac:dyDescent="0.3">
      <c r="A1876">
        <v>187400091</v>
      </c>
      <c r="B1876">
        <v>9.0527339999999992</v>
      </c>
      <c r="C1876">
        <v>-1192.4000000000001</v>
      </c>
    </row>
    <row r="1877" spans="1:3" x14ac:dyDescent="0.3">
      <c r="A1877">
        <v>187500089</v>
      </c>
      <c r="B1877">
        <v>8.8330079999999995</v>
      </c>
      <c r="C1877">
        <v>-1193.2860000000001</v>
      </c>
    </row>
    <row r="1878" spans="1:3" x14ac:dyDescent="0.3">
      <c r="A1878">
        <v>187600093</v>
      </c>
      <c r="B1878">
        <v>9.0087890000000002</v>
      </c>
      <c r="C1878">
        <v>-1194.162</v>
      </c>
    </row>
    <row r="1879" spans="1:3" x14ac:dyDescent="0.3">
      <c r="A1879">
        <v>187700089</v>
      </c>
      <c r="B1879">
        <v>8.9208979999999993</v>
      </c>
      <c r="C1879">
        <v>-1195.135</v>
      </c>
    </row>
    <row r="1880" spans="1:3" x14ac:dyDescent="0.3">
      <c r="A1880">
        <v>187800093</v>
      </c>
      <c r="B1880">
        <v>9.0087890000000002</v>
      </c>
      <c r="C1880">
        <v>-1196.116</v>
      </c>
    </row>
    <row r="1881" spans="1:3" x14ac:dyDescent="0.3">
      <c r="A1881">
        <v>187900090</v>
      </c>
      <c r="B1881">
        <v>9.140625</v>
      </c>
      <c r="C1881">
        <v>-1197.087</v>
      </c>
    </row>
    <row r="1882" spans="1:3" x14ac:dyDescent="0.3">
      <c r="A1882">
        <v>188000092</v>
      </c>
      <c r="B1882">
        <v>9.0966799999999992</v>
      </c>
      <c r="C1882">
        <v>-1198.068</v>
      </c>
    </row>
    <row r="1883" spans="1:3" x14ac:dyDescent="0.3">
      <c r="A1883">
        <v>188100091</v>
      </c>
      <c r="B1883">
        <v>9.0527339999999992</v>
      </c>
      <c r="C1883">
        <v>-1199.039</v>
      </c>
    </row>
    <row r="1884" spans="1:3" x14ac:dyDescent="0.3">
      <c r="A1884">
        <v>188200090</v>
      </c>
      <c r="B1884">
        <v>9.0527339999999992</v>
      </c>
      <c r="C1884">
        <v>-1200.02</v>
      </c>
    </row>
    <row r="1885" spans="1:3" x14ac:dyDescent="0.3">
      <c r="A1885">
        <v>188300090</v>
      </c>
      <c r="B1885">
        <v>9.0966799999999992</v>
      </c>
      <c r="C1885">
        <v>-1201.001</v>
      </c>
    </row>
    <row r="1886" spans="1:3" x14ac:dyDescent="0.3">
      <c r="A1886">
        <v>188400091</v>
      </c>
      <c r="B1886">
        <v>9.0087890000000002</v>
      </c>
      <c r="C1886">
        <v>-1201.972</v>
      </c>
    </row>
    <row r="1887" spans="1:3" x14ac:dyDescent="0.3">
      <c r="A1887">
        <v>188500091</v>
      </c>
      <c r="B1887">
        <v>9.2285160000000008</v>
      </c>
      <c r="C1887">
        <v>-1202.953</v>
      </c>
    </row>
    <row r="1888" spans="1:3" x14ac:dyDescent="0.3">
      <c r="A1888">
        <v>188600093</v>
      </c>
      <c r="B1888">
        <v>9.0966799999999992</v>
      </c>
      <c r="C1888">
        <v>-1203.933</v>
      </c>
    </row>
    <row r="1889" spans="1:3" x14ac:dyDescent="0.3">
      <c r="A1889">
        <v>188700093</v>
      </c>
      <c r="B1889">
        <v>9.0966799999999992</v>
      </c>
      <c r="C1889">
        <v>-1204.904</v>
      </c>
    </row>
    <row r="1890" spans="1:3" x14ac:dyDescent="0.3">
      <c r="A1890">
        <v>188800093</v>
      </c>
      <c r="B1890">
        <v>9.2285160000000008</v>
      </c>
      <c r="C1890">
        <v>-1205.885</v>
      </c>
    </row>
    <row r="1891" spans="1:3" x14ac:dyDescent="0.3">
      <c r="A1891">
        <v>188900090</v>
      </c>
      <c r="B1891">
        <v>9.2285160000000008</v>
      </c>
      <c r="C1891">
        <v>-1206.866</v>
      </c>
    </row>
    <row r="1892" spans="1:3" x14ac:dyDescent="0.3">
      <c r="A1892">
        <v>189000090</v>
      </c>
      <c r="B1892">
        <v>9.2724609999999998</v>
      </c>
      <c r="C1892">
        <v>-1207.825</v>
      </c>
    </row>
    <row r="1893" spans="1:3" x14ac:dyDescent="0.3">
      <c r="A1893">
        <v>189100093</v>
      </c>
      <c r="B1893">
        <v>9.2285160000000008</v>
      </c>
      <c r="C1893">
        <v>-1208.806</v>
      </c>
    </row>
    <row r="1894" spans="1:3" x14ac:dyDescent="0.3">
      <c r="A1894">
        <v>189200088</v>
      </c>
      <c r="B1894">
        <v>9.3603520000000007</v>
      </c>
      <c r="C1894">
        <v>-1209.7760000000001</v>
      </c>
    </row>
    <row r="1895" spans="1:3" x14ac:dyDescent="0.3">
      <c r="A1895">
        <v>189300106</v>
      </c>
      <c r="B1895">
        <v>9.4482420000000005</v>
      </c>
      <c r="C1895">
        <v>-1210.7570000000001</v>
      </c>
    </row>
    <row r="1896" spans="1:3" x14ac:dyDescent="0.3">
      <c r="A1896">
        <v>189400088</v>
      </c>
      <c r="B1896">
        <v>9.3603520000000007</v>
      </c>
      <c r="C1896">
        <v>-1211.422</v>
      </c>
    </row>
    <row r="1897" spans="1:3" x14ac:dyDescent="0.3">
      <c r="A1897">
        <v>189500089</v>
      </c>
      <c r="B1897">
        <v>9.4921880000000005</v>
      </c>
      <c r="C1897">
        <v>-1211.4349999999999</v>
      </c>
    </row>
    <row r="1898" spans="1:3" x14ac:dyDescent="0.3">
      <c r="A1898">
        <v>189600089</v>
      </c>
      <c r="B1898">
        <v>9.6240229999999993</v>
      </c>
      <c r="C1898">
        <v>-1211.4349999999999</v>
      </c>
    </row>
    <row r="1899" spans="1:3" x14ac:dyDescent="0.3">
      <c r="A1899">
        <v>189700092</v>
      </c>
      <c r="B1899">
        <v>9.3603520000000007</v>
      </c>
      <c r="C1899">
        <v>-1211.4349999999999</v>
      </c>
    </row>
    <row r="1900" spans="1:3" x14ac:dyDescent="0.3">
      <c r="A1900">
        <v>189800091</v>
      </c>
      <c r="B1900">
        <v>9.5361329999999995</v>
      </c>
      <c r="C1900">
        <v>-1211.4349999999999</v>
      </c>
    </row>
    <row r="1901" spans="1:3" x14ac:dyDescent="0.3">
      <c r="A1901">
        <v>189900088</v>
      </c>
      <c r="B1901">
        <v>9.4482420000000005</v>
      </c>
      <c r="C1901">
        <v>-1211.4349999999999</v>
      </c>
    </row>
    <row r="1902" spans="1:3" x14ac:dyDescent="0.3">
      <c r="A1902">
        <v>190000089</v>
      </c>
      <c r="B1902">
        <v>9.5800780000000003</v>
      </c>
      <c r="C1902">
        <v>-1211.4349999999999</v>
      </c>
    </row>
    <row r="1903" spans="1:3" x14ac:dyDescent="0.3">
      <c r="A1903">
        <v>190100089</v>
      </c>
      <c r="B1903">
        <v>9.4921880000000005</v>
      </c>
      <c r="C1903">
        <v>-1211.4349999999999</v>
      </c>
    </row>
    <row r="1904" spans="1:3" x14ac:dyDescent="0.3">
      <c r="A1904">
        <v>190200091</v>
      </c>
      <c r="B1904">
        <v>9.5361329999999995</v>
      </c>
      <c r="C1904">
        <v>-1211.4349999999999</v>
      </c>
    </row>
    <row r="1905" spans="1:3" x14ac:dyDescent="0.3">
      <c r="A1905">
        <v>190300092</v>
      </c>
      <c r="B1905">
        <v>9.5361329999999995</v>
      </c>
      <c r="C1905">
        <v>-1211.4349999999999</v>
      </c>
    </row>
    <row r="1906" spans="1:3" x14ac:dyDescent="0.3">
      <c r="A1906">
        <v>190400090</v>
      </c>
      <c r="B1906">
        <v>9.5361329999999995</v>
      </c>
      <c r="C1906">
        <v>-1211.4349999999999</v>
      </c>
    </row>
    <row r="1907" spans="1:3" x14ac:dyDescent="0.3">
      <c r="A1907">
        <v>190500092</v>
      </c>
      <c r="B1907">
        <v>9.5361329999999995</v>
      </c>
      <c r="C1907">
        <v>-1211.4349999999999</v>
      </c>
    </row>
    <row r="1908" spans="1:3" x14ac:dyDescent="0.3">
      <c r="A1908">
        <v>190600092</v>
      </c>
      <c r="B1908">
        <v>9.5800780000000003</v>
      </c>
      <c r="C1908">
        <v>-1211.4349999999999</v>
      </c>
    </row>
    <row r="1909" spans="1:3" x14ac:dyDescent="0.3">
      <c r="A1909">
        <v>190700092</v>
      </c>
      <c r="B1909">
        <v>9.5361329999999995</v>
      </c>
      <c r="C1909">
        <v>-1211.4349999999999</v>
      </c>
    </row>
    <row r="1910" spans="1:3" x14ac:dyDescent="0.3">
      <c r="A1910">
        <v>190800092</v>
      </c>
      <c r="B1910">
        <v>9.6240229999999993</v>
      </c>
      <c r="C1910">
        <v>-1211.4349999999999</v>
      </c>
    </row>
    <row r="1911" spans="1:3" x14ac:dyDescent="0.3">
      <c r="A1911">
        <v>190900089</v>
      </c>
      <c r="B1911">
        <v>9.6240229999999993</v>
      </c>
      <c r="C1911">
        <v>-1211.4349999999999</v>
      </c>
    </row>
    <row r="1912" spans="1:3" x14ac:dyDescent="0.3">
      <c r="A1912">
        <v>191000088</v>
      </c>
      <c r="B1912">
        <v>9.5800780000000003</v>
      </c>
      <c r="C1912">
        <v>-1211.4349999999999</v>
      </c>
    </row>
    <row r="1913" spans="1:3" x14ac:dyDescent="0.3">
      <c r="A1913">
        <v>191100093</v>
      </c>
      <c r="B1913">
        <v>9.5800780000000003</v>
      </c>
      <c r="C1913">
        <v>-1211.4349999999999</v>
      </c>
    </row>
    <row r="1914" spans="1:3" x14ac:dyDescent="0.3">
      <c r="A1914">
        <v>191200091</v>
      </c>
      <c r="B1914">
        <v>9.6679689999999994</v>
      </c>
      <c r="C1914">
        <v>-1211.4349999999999</v>
      </c>
    </row>
    <row r="1915" spans="1:3" x14ac:dyDescent="0.3">
      <c r="A1915">
        <v>191300089</v>
      </c>
      <c r="B1915">
        <v>9.7119140000000002</v>
      </c>
      <c r="C1915">
        <v>-1211.4349999999999</v>
      </c>
    </row>
    <row r="1916" spans="1:3" x14ac:dyDescent="0.3">
      <c r="A1916">
        <v>191400089</v>
      </c>
      <c r="B1916">
        <v>9.5800780000000003</v>
      </c>
      <c r="C1916">
        <v>-1211.4349999999999</v>
      </c>
    </row>
    <row r="1917" spans="1:3" x14ac:dyDescent="0.3">
      <c r="A1917">
        <v>191500092</v>
      </c>
      <c r="B1917">
        <v>9.7119140000000002</v>
      </c>
      <c r="C1917">
        <v>-1211.4349999999999</v>
      </c>
    </row>
    <row r="1918" spans="1:3" x14ac:dyDescent="0.3">
      <c r="A1918">
        <v>191600093</v>
      </c>
      <c r="B1918">
        <v>9.7558589999999992</v>
      </c>
      <c r="C1918">
        <v>-1211.4349999999999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327F-581A-4131-B666-B63AAAE2739B}">
  <dimension ref="A1:C2367"/>
  <sheetViews>
    <sheetView workbookViewId="0">
      <selection sqref="A1:C2367"/>
    </sheetView>
  </sheetViews>
  <sheetFormatPr defaultRowHeight="14" x14ac:dyDescent="0.3"/>
  <cols>
    <col min="1" max="1" width="12.33203125" bestFit="1" customWidth="1"/>
    <col min="2" max="2" width="11.25" bestFit="1" customWidth="1"/>
    <col min="3" max="3" width="13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-29.267579999999999</v>
      </c>
      <c r="C2">
        <v>-863.70680000000004</v>
      </c>
    </row>
    <row r="3" spans="1:3" x14ac:dyDescent="0.3">
      <c r="A3">
        <v>100090</v>
      </c>
      <c r="B3">
        <v>-29.179690000000001</v>
      </c>
      <c r="C3">
        <v>-863.70680000000004</v>
      </c>
    </row>
    <row r="4" spans="1:3" x14ac:dyDescent="0.3">
      <c r="A4">
        <v>200091</v>
      </c>
      <c r="B4">
        <v>-29.267579999999999</v>
      </c>
      <c r="C4">
        <v>-863.70680000000004</v>
      </c>
    </row>
    <row r="5" spans="1:3" x14ac:dyDescent="0.3">
      <c r="A5">
        <v>300090</v>
      </c>
      <c r="B5">
        <v>-29.311520000000002</v>
      </c>
      <c r="C5">
        <v>-863.70680000000004</v>
      </c>
    </row>
    <row r="6" spans="1:3" x14ac:dyDescent="0.3">
      <c r="A6">
        <v>400089</v>
      </c>
      <c r="B6">
        <v>-29.22363</v>
      </c>
      <c r="C6">
        <v>-863.70680000000004</v>
      </c>
    </row>
    <row r="7" spans="1:3" x14ac:dyDescent="0.3">
      <c r="A7">
        <v>500090</v>
      </c>
      <c r="B7">
        <v>-29.311520000000002</v>
      </c>
      <c r="C7">
        <v>-863.70680000000004</v>
      </c>
    </row>
    <row r="8" spans="1:3" x14ac:dyDescent="0.3">
      <c r="A8">
        <v>600093</v>
      </c>
      <c r="B8">
        <v>-29.35547</v>
      </c>
      <c r="C8">
        <v>-863.70680000000004</v>
      </c>
    </row>
    <row r="9" spans="1:3" x14ac:dyDescent="0.3">
      <c r="A9">
        <v>700089</v>
      </c>
      <c r="B9">
        <v>-29.22363</v>
      </c>
      <c r="C9">
        <v>-863.70680000000004</v>
      </c>
    </row>
    <row r="10" spans="1:3" x14ac:dyDescent="0.3">
      <c r="A10">
        <v>800092</v>
      </c>
      <c r="B10">
        <v>-29.22363</v>
      </c>
      <c r="C10">
        <v>-863.70680000000004</v>
      </c>
    </row>
    <row r="11" spans="1:3" x14ac:dyDescent="0.3">
      <c r="A11">
        <v>900089</v>
      </c>
      <c r="B11">
        <v>-29.267579999999999</v>
      </c>
      <c r="C11">
        <v>-863.70680000000004</v>
      </c>
    </row>
    <row r="12" spans="1:3" x14ac:dyDescent="0.3">
      <c r="A12">
        <v>1000089</v>
      </c>
      <c r="B12">
        <v>-29.311520000000002</v>
      </c>
      <c r="C12">
        <v>-863.70680000000004</v>
      </c>
    </row>
    <row r="13" spans="1:3" x14ac:dyDescent="0.3">
      <c r="A13">
        <v>1100090</v>
      </c>
      <c r="B13">
        <v>-29.135739999999998</v>
      </c>
      <c r="C13">
        <v>-863.70680000000004</v>
      </c>
    </row>
    <row r="14" spans="1:3" x14ac:dyDescent="0.3">
      <c r="A14">
        <v>1200092</v>
      </c>
      <c r="B14">
        <v>-29.267579999999999</v>
      </c>
      <c r="C14">
        <v>-863.70680000000004</v>
      </c>
    </row>
    <row r="15" spans="1:3" x14ac:dyDescent="0.3">
      <c r="A15">
        <v>1300091</v>
      </c>
      <c r="B15">
        <v>-29.135739999999998</v>
      </c>
      <c r="C15">
        <v>-863.70680000000004</v>
      </c>
    </row>
    <row r="16" spans="1:3" x14ac:dyDescent="0.3">
      <c r="A16">
        <v>1400089</v>
      </c>
      <c r="B16">
        <v>-29.35547</v>
      </c>
      <c r="C16">
        <v>-863.70680000000004</v>
      </c>
    </row>
    <row r="17" spans="1:3" x14ac:dyDescent="0.3">
      <c r="A17">
        <v>1500089</v>
      </c>
      <c r="B17">
        <v>-29.267579999999999</v>
      </c>
      <c r="C17">
        <v>-863.70680000000004</v>
      </c>
    </row>
    <row r="18" spans="1:3" x14ac:dyDescent="0.3">
      <c r="A18">
        <v>1600093</v>
      </c>
      <c r="B18">
        <v>-29.22363</v>
      </c>
      <c r="C18">
        <v>-863.70680000000004</v>
      </c>
    </row>
    <row r="19" spans="1:3" x14ac:dyDescent="0.3">
      <c r="A19">
        <v>1700090</v>
      </c>
      <c r="B19">
        <v>-29.179690000000001</v>
      </c>
      <c r="C19">
        <v>-863.70680000000004</v>
      </c>
    </row>
    <row r="20" spans="1:3" x14ac:dyDescent="0.3">
      <c r="A20">
        <v>1800090</v>
      </c>
      <c r="B20">
        <v>-29.179690000000001</v>
      </c>
      <c r="C20">
        <v>-863.70680000000004</v>
      </c>
    </row>
    <row r="21" spans="1:3" x14ac:dyDescent="0.3">
      <c r="A21">
        <v>1900091</v>
      </c>
      <c r="B21">
        <v>-29.267579999999999</v>
      </c>
      <c r="C21">
        <v>-863.70680000000004</v>
      </c>
    </row>
    <row r="22" spans="1:3" x14ac:dyDescent="0.3">
      <c r="A22">
        <v>2000092</v>
      </c>
      <c r="B22">
        <v>-29.135739999999998</v>
      </c>
      <c r="C22">
        <v>-863.70680000000004</v>
      </c>
    </row>
    <row r="23" spans="1:3" x14ac:dyDescent="0.3">
      <c r="A23">
        <v>2100090</v>
      </c>
      <c r="B23">
        <v>-29.04785</v>
      </c>
      <c r="C23">
        <v>-863.70680000000004</v>
      </c>
    </row>
    <row r="24" spans="1:3" x14ac:dyDescent="0.3">
      <c r="A24">
        <v>2200093</v>
      </c>
      <c r="B24">
        <v>-29.179690000000001</v>
      </c>
      <c r="C24">
        <v>-863.70680000000004</v>
      </c>
    </row>
    <row r="25" spans="1:3" x14ac:dyDescent="0.3">
      <c r="A25">
        <v>2300093</v>
      </c>
      <c r="B25">
        <v>-29.22363</v>
      </c>
      <c r="C25">
        <v>-863.70680000000004</v>
      </c>
    </row>
    <row r="26" spans="1:3" x14ac:dyDescent="0.3">
      <c r="A26">
        <v>2400091</v>
      </c>
      <c r="B26">
        <v>-29.267579999999999</v>
      </c>
      <c r="C26">
        <v>-863.70680000000004</v>
      </c>
    </row>
    <row r="27" spans="1:3" x14ac:dyDescent="0.3">
      <c r="A27">
        <v>2500093</v>
      </c>
      <c r="B27">
        <v>-29.267579999999999</v>
      </c>
      <c r="C27">
        <v>-863.70680000000004</v>
      </c>
    </row>
    <row r="28" spans="1:3" x14ac:dyDescent="0.3">
      <c r="A28">
        <v>2600092</v>
      </c>
      <c r="B28">
        <v>-29.267579999999999</v>
      </c>
      <c r="C28">
        <v>-863.70680000000004</v>
      </c>
    </row>
    <row r="29" spans="1:3" x14ac:dyDescent="0.3">
      <c r="A29">
        <v>2700090</v>
      </c>
      <c r="B29">
        <v>-29.091799999999999</v>
      </c>
      <c r="C29">
        <v>-863.70680000000004</v>
      </c>
    </row>
    <row r="30" spans="1:3" x14ac:dyDescent="0.3">
      <c r="A30">
        <v>2800090</v>
      </c>
      <c r="B30">
        <v>-29.267579999999999</v>
      </c>
      <c r="C30">
        <v>-863.70680000000004</v>
      </c>
    </row>
    <row r="31" spans="1:3" x14ac:dyDescent="0.3">
      <c r="A31">
        <v>2900088</v>
      </c>
      <c r="B31">
        <v>-29.311520000000002</v>
      </c>
      <c r="C31">
        <v>-863.70680000000004</v>
      </c>
    </row>
    <row r="32" spans="1:3" x14ac:dyDescent="0.3">
      <c r="A32">
        <v>3000092</v>
      </c>
      <c r="B32">
        <v>-29.35547</v>
      </c>
      <c r="C32">
        <v>-863.70680000000004</v>
      </c>
    </row>
    <row r="33" spans="1:3" x14ac:dyDescent="0.3">
      <c r="A33">
        <v>3100091</v>
      </c>
      <c r="B33">
        <v>-29.22363</v>
      </c>
      <c r="C33">
        <v>-863.70680000000004</v>
      </c>
    </row>
    <row r="34" spans="1:3" x14ac:dyDescent="0.3">
      <c r="A34">
        <v>3200088</v>
      </c>
      <c r="B34">
        <v>-29.22363</v>
      </c>
      <c r="C34">
        <v>-863.70680000000004</v>
      </c>
    </row>
    <row r="35" spans="1:3" x14ac:dyDescent="0.3">
      <c r="A35">
        <v>3300090</v>
      </c>
      <c r="B35">
        <v>-29.22363</v>
      </c>
      <c r="C35">
        <v>-863.70680000000004</v>
      </c>
    </row>
    <row r="36" spans="1:3" x14ac:dyDescent="0.3">
      <c r="A36">
        <v>3400090</v>
      </c>
      <c r="B36">
        <v>-29.22363</v>
      </c>
      <c r="C36">
        <v>-863.70680000000004</v>
      </c>
    </row>
    <row r="37" spans="1:3" x14ac:dyDescent="0.3">
      <c r="A37">
        <v>3500090</v>
      </c>
      <c r="B37">
        <v>-29.22363</v>
      </c>
      <c r="C37">
        <v>-863.7826</v>
      </c>
    </row>
    <row r="38" spans="1:3" x14ac:dyDescent="0.3">
      <c r="A38">
        <v>3600091</v>
      </c>
      <c r="B38">
        <v>-29.22363</v>
      </c>
      <c r="C38">
        <v>-864.47910000000002</v>
      </c>
    </row>
    <row r="39" spans="1:3" x14ac:dyDescent="0.3">
      <c r="A39">
        <v>3700092</v>
      </c>
      <c r="B39">
        <v>-29.39941</v>
      </c>
      <c r="C39">
        <v>-865.35839999999996</v>
      </c>
    </row>
    <row r="40" spans="1:3" x14ac:dyDescent="0.3">
      <c r="A40">
        <v>3800089</v>
      </c>
      <c r="B40">
        <v>-29.179690000000001</v>
      </c>
      <c r="C40">
        <v>-866.13710000000003</v>
      </c>
    </row>
    <row r="41" spans="1:3" x14ac:dyDescent="0.3">
      <c r="A41">
        <v>3900090</v>
      </c>
      <c r="B41">
        <v>-29.04785</v>
      </c>
      <c r="C41">
        <v>-866.77020000000005</v>
      </c>
    </row>
    <row r="42" spans="1:3" x14ac:dyDescent="0.3">
      <c r="A42">
        <v>4000093</v>
      </c>
      <c r="B42">
        <v>-29.135739999999998</v>
      </c>
      <c r="C42">
        <v>-867.35640000000001</v>
      </c>
    </row>
    <row r="43" spans="1:3" x14ac:dyDescent="0.3">
      <c r="A43">
        <v>4100089</v>
      </c>
      <c r="B43">
        <v>-29.267579999999999</v>
      </c>
      <c r="C43">
        <v>-867.72940000000006</v>
      </c>
    </row>
    <row r="44" spans="1:3" x14ac:dyDescent="0.3">
      <c r="A44">
        <v>4200090</v>
      </c>
      <c r="B44">
        <v>-29.267579999999999</v>
      </c>
      <c r="C44">
        <v>-867.89880000000005</v>
      </c>
    </row>
    <row r="45" spans="1:3" x14ac:dyDescent="0.3">
      <c r="A45">
        <v>4300092</v>
      </c>
      <c r="B45">
        <v>-29.311520000000002</v>
      </c>
      <c r="C45">
        <v>-867.90170000000001</v>
      </c>
    </row>
    <row r="46" spans="1:3" x14ac:dyDescent="0.3">
      <c r="A46">
        <v>4400092</v>
      </c>
      <c r="B46">
        <v>-29.267579999999999</v>
      </c>
      <c r="C46">
        <v>-867.90170000000001</v>
      </c>
    </row>
    <row r="47" spans="1:3" x14ac:dyDescent="0.3">
      <c r="A47">
        <v>4500093</v>
      </c>
      <c r="B47">
        <v>-29.22363</v>
      </c>
      <c r="C47">
        <v>-867.90170000000001</v>
      </c>
    </row>
    <row r="48" spans="1:3" x14ac:dyDescent="0.3">
      <c r="A48">
        <v>4600091</v>
      </c>
      <c r="B48">
        <v>-29.135739999999998</v>
      </c>
      <c r="C48">
        <v>-867.90170000000001</v>
      </c>
    </row>
    <row r="49" spans="1:3" x14ac:dyDescent="0.3">
      <c r="A49">
        <v>4700093</v>
      </c>
      <c r="B49">
        <v>-29.22363</v>
      </c>
      <c r="C49">
        <v>-867.90170000000001</v>
      </c>
    </row>
    <row r="50" spans="1:3" x14ac:dyDescent="0.3">
      <c r="A50">
        <v>4800092</v>
      </c>
      <c r="B50">
        <v>-29.135739999999998</v>
      </c>
      <c r="C50">
        <v>-867.90170000000001</v>
      </c>
    </row>
    <row r="51" spans="1:3" x14ac:dyDescent="0.3">
      <c r="A51">
        <v>4900090</v>
      </c>
      <c r="B51">
        <v>-29.267579999999999</v>
      </c>
      <c r="C51">
        <v>-867.90170000000001</v>
      </c>
    </row>
    <row r="52" spans="1:3" x14ac:dyDescent="0.3">
      <c r="A52">
        <v>5000092</v>
      </c>
      <c r="B52">
        <v>-29.135739999999998</v>
      </c>
      <c r="C52">
        <v>-867.90170000000001</v>
      </c>
    </row>
    <row r="53" spans="1:3" x14ac:dyDescent="0.3">
      <c r="A53">
        <v>5100090</v>
      </c>
      <c r="B53">
        <v>-29.35547</v>
      </c>
      <c r="C53">
        <v>-867.99649999999997</v>
      </c>
    </row>
    <row r="54" spans="1:3" x14ac:dyDescent="0.3">
      <c r="A54">
        <v>5200092</v>
      </c>
      <c r="B54">
        <v>-29.179690000000001</v>
      </c>
      <c r="C54">
        <v>-868.09220000000005</v>
      </c>
    </row>
    <row r="55" spans="1:3" x14ac:dyDescent="0.3">
      <c r="A55">
        <v>5300090</v>
      </c>
      <c r="B55">
        <v>-29.267579999999999</v>
      </c>
      <c r="C55">
        <v>-868.18690000000004</v>
      </c>
    </row>
    <row r="56" spans="1:3" x14ac:dyDescent="0.3">
      <c r="A56">
        <v>5400089</v>
      </c>
      <c r="B56">
        <v>-29.179690000000001</v>
      </c>
      <c r="C56">
        <v>-868.2826</v>
      </c>
    </row>
    <row r="57" spans="1:3" x14ac:dyDescent="0.3">
      <c r="A57">
        <v>5500093</v>
      </c>
      <c r="B57">
        <v>-29.091799999999999</v>
      </c>
      <c r="C57">
        <v>-868.37729999999999</v>
      </c>
    </row>
    <row r="58" spans="1:3" x14ac:dyDescent="0.3">
      <c r="A58">
        <v>5600092</v>
      </c>
      <c r="B58">
        <v>-29.311520000000002</v>
      </c>
      <c r="C58">
        <v>-868.47299999999996</v>
      </c>
    </row>
    <row r="59" spans="1:3" x14ac:dyDescent="0.3">
      <c r="A59">
        <v>5700089</v>
      </c>
      <c r="B59">
        <v>-29.179690000000001</v>
      </c>
      <c r="C59">
        <v>-868.56870000000004</v>
      </c>
    </row>
    <row r="60" spans="1:3" x14ac:dyDescent="0.3">
      <c r="A60">
        <v>5800089</v>
      </c>
      <c r="B60">
        <v>-29.311520000000002</v>
      </c>
      <c r="C60">
        <v>-868.6635</v>
      </c>
    </row>
    <row r="61" spans="1:3" x14ac:dyDescent="0.3">
      <c r="A61">
        <v>5900092</v>
      </c>
      <c r="B61">
        <v>-29.35547</v>
      </c>
      <c r="C61">
        <v>-868.8193</v>
      </c>
    </row>
    <row r="62" spans="1:3" x14ac:dyDescent="0.3">
      <c r="A62">
        <v>6000092</v>
      </c>
      <c r="B62">
        <v>-29.311520000000002</v>
      </c>
      <c r="C62">
        <v>-869.09699999999998</v>
      </c>
    </row>
    <row r="63" spans="1:3" x14ac:dyDescent="0.3">
      <c r="A63">
        <v>6100091</v>
      </c>
      <c r="B63">
        <v>-29.22363</v>
      </c>
      <c r="C63">
        <v>-869.57470000000001</v>
      </c>
    </row>
    <row r="64" spans="1:3" x14ac:dyDescent="0.3">
      <c r="A64">
        <v>6200091</v>
      </c>
      <c r="B64">
        <v>-29.135739999999998</v>
      </c>
      <c r="C64">
        <v>-870.0652</v>
      </c>
    </row>
    <row r="65" spans="1:3" x14ac:dyDescent="0.3">
      <c r="A65">
        <v>6300090</v>
      </c>
      <c r="B65">
        <v>-29.091799999999999</v>
      </c>
      <c r="C65">
        <v>-870.55070000000001</v>
      </c>
    </row>
    <row r="66" spans="1:3" x14ac:dyDescent="0.3">
      <c r="A66">
        <v>6400090</v>
      </c>
      <c r="B66">
        <v>-29.179690000000001</v>
      </c>
      <c r="C66">
        <v>-871.04110000000003</v>
      </c>
    </row>
    <row r="67" spans="1:3" x14ac:dyDescent="0.3">
      <c r="A67">
        <v>6500089</v>
      </c>
      <c r="B67">
        <v>-29.311520000000002</v>
      </c>
      <c r="C67">
        <v>-871.53160000000003</v>
      </c>
    </row>
    <row r="68" spans="1:3" x14ac:dyDescent="0.3">
      <c r="A68">
        <v>6600092</v>
      </c>
      <c r="B68">
        <v>-29.179690000000001</v>
      </c>
      <c r="C68">
        <v>-872.01710000000003</v>
      </c>
    </row>
    <row r="69" spans="1:3" x14ac:dyDescent="0.3">
      <c r="A69">
        <v>6700101</v>
      </c>
      <c r="B69">
        <v>-29.267579999999999</v>
      </c>
      <c r="C69">
        <v>-872.50760000000002</v>
      </c>
    </row>
    <row r="70" spans="1:3" x14ac:dyDescent="0.3">
      <c r="A70">
        <v>6800090</v>
      </c>
      <c r="B70">
        <v>-29.179690000000001</v>
      </c>
      <c r="C70">
        <v>-872.99800000000005</v>
      </c>
    </row>
    <row r="71" spans="1:3" x14ac:dyDescent="0.3">
      <c r="A71">
        <v>6900088</v>
      </c>
      <c r="B71">
        <v>-29.179690000000001</v>
      </c>
      <c r="C71">
        <v>-873.48350000000005</v>
      </c>
    </row>
    <row r="72" spans="1:3" x14ac:dyDescent="0.3">
      <c r="A72">
        <v>7000089</v>
      </c>
      <c r="B72">
        <v>-29.39941</v>
      </c>
      <c r="C72">
        <v>-873.97400000000005</v>
      </c>
    </row>
    <row r="73" spans="1:3" x14ac:dyDescent="0.3">
      <c r="A73">
        <v>7100091</v>
      </c>
      <c r="B73">
        <v>-29.179690000000001</v>
      </c>
      <c r="C73">
        <v>-874.46450000000004</v>
      </c>
    </row>
    <row r="74" spans="1:3" x14ac:dyDescent="0.3">
      <c r="A74">
        <v>7200091</v>
      </c>
      <c r="B74">
        <v>-29.135739999999998</v>
      </c>
      <c r="C74">
        <v>-874.95</v>
      </c>
    </row>
    <row r="75" spans="1:3" x14ac:dyDescent="0.3">
      <c r="A75">
        <v>7300091</v>
      </c>
      <c r="B75">
        <v>-29.179690000000001</v>
      </c>
      <c r="C75">
        <v>-875.44039999999995</v>
      </c>
    </row>
    <row r="76" spans="1:3" x14ac:dyDescent="0.3">
      <c r="A76">
        <v>7400089</v>
      </c>
      <c r="B76">
        <v>-29.179690000000001</v>
      </c>
      <c r="C76">
        <v>-875.92589999999996</v>
      </c>
    </row>
    <row r="77" spans="1:3" x14ac:dyDescent="0.3">
      <c r="A77">
        <v>7500089</v>
      </c>
      <c r="B77">
        <v>-29.04785</v>
      </c>
      <c r="C77">
        <v>-876.41639999999995</v>
      </c>
    </row>
    <row r="78" spans="1:3" x14ac:dyDescent="0.3">
      <c r="A78">
        <v>7600093</v>
      </c>
      <c r="B78">
        <v>-29.22363</v>
      </c>
      <c r="C78">
        <v>-876.90689999999995</v>
      </c>
    </row>
    <row r="79" spans="1:3" x14ac:dyDescent="0.3">
      <c r="A79">
        <v>7700090</v>
      </c>
      <c r="B79">
        <v>-29.091799999999999</v>
      </c>
      <c r="C79">
        <v>-877.39229999999998</v>
      </c>
    </row>
    <row r="80" spans="1:3" x14ac:dyDescent="0.3">
      <c r="A80">
        <v>7800090</v>
      </c>
      <c r="B80">
        <v>-29.135739999999998</v>
      </c>
      <c r="C80">
        <v>-877.88279999999997</v>
      </c>
    </row>
    <row r="81" spans="1:3" x14ac:dyDescent="0.3">
      <c r="A81">
        <v>7900090</v>
      </c>
      <c r="B81">
        <v>-29.135739999999998</v>
      </c>
      <c r="C81">
        <v>-878.37329999999997</v>
      </c>
    </row>
    <row r="82" spans="1:3" x14ac:dyDescent="0.3">
      <c r="A82">
        <v>8000090</v>
      </c>
      <c r="B82">
        <v>-29.22363</v>
      </c>
      <c r="C82">
        <v>-878.85879999999997</v>
      </c>
    </row>
    <row r="83" spans="1:3" x14ac:dyDescent="0.3">
      <c r="A83">
        <v>8100092</v>
      </c>
      <c r="B83">
        <v>-29.22363</v>
      </c>
      <c r="C83">
        <v>-879.3492</v>
      </c>
    </row>
    <row r="84" spans="1:3" x14ac:dyDescent="0.3">
      <c r="A84">
        <v>8200092</v>
      </c>
      <c r="B84">
        <v>-29.179690000000001</v>
      </c>
      <c r="C84">
        <v>-879.83969999999999</v>
      </c>
    </row>
    <row r="85" spans="1:3" x14ac:dyDescent="0.3">
      <c r="A85">
        <v>8300089</v>
      </c>
      <c r="B85">
        <v>-29.22363</v>
      </c>
      <c r="C85">
        <v>-880.3252</v>
      </c>
    </row>
    <row r="86" spans="1:3" x14ac:dyDescent="0.3">
      <c r="A86">
        <v>8400093</v>
      </c>
      <c r="B86">
        <v>-29.39941</v>
      </c>
      <c r="C86">
        <v>-880.81569999999999</v>
      </c>
    </row>
    <row r="87" spans="1:3" x14ac:dyDescent="0.3">
      <c r="A87">
        <v>8500093</v>
      </c>
      <c r="B87">
        <v>-29.091799999999999</v>
      </c>
      <c r="C87">
        <v>-881.30110000000002</v>
      </c>
    </row>
    <row r="88" spans="1:3" x14ac:dyDescent="0.3">
      <c r="A88">
        <v>8600092</v>
      </c>
      <c r="B88">
        <v>-29.179690000000001</v>
      </c>
      <c r="C88">
        <v>-881.79160000000002</v>
      </c>
    </row>
    <row r="89" spans="1:3" x14ac:dyDescent="0.3">
      <c r="A89">
        <v>8700093</v>
      </c>
      <c r="B89">
        <v>-29.267579999999999</v>
      </c>
      <c r="C89">
        <v>-882.28210000000001</v>
      </c>
    </row>
    <row r="90" spans="1:3" x14ac:dyDescent="0.3">
      <c r="A90">
        <v>8800089</v>
      </c>
      <c r="B90">
        <v>-29.003910000000001</v>
      </c>
      <c r="C90">
        <v>-882.76760000000002</v>
      </c>
    </row>
    <row r="91" spans="1:3" x14ac:dyDescent="0.3">
      <c r="A91">
        <v>8900090</v>
      </c>
      <c r="B91">
        <v>-29.091799999999999</v>
      </c>
      <c r="C91">
        <v>-883.25810000000001</v>
      </c>
    </row>
    <row r="92" spans="1:3" x14ac:dyDescent="0.3">
      <c r="A92">
        <v>9000090</v>
      </c>
      <c r="B92">
        <v>-29.22363</v>
      </c>
      <c r="C92">
        <v>-883.74850000000004</v>
      </c>
    </row>
    <row r="93" spans="1:3" x14ac:dyDescent="0.3">
      <c r="A93">
        <v>9100088</v>
      </c>
      <c r="B93">
        <v>-29.179690000000001</v>
      </c>
      <c r="C93">
        <v>-884.23400000000004</v>
      </c>
    </row>
    <row r="94" spans="1:3" x14ac:dyDescent="0.3">
      <c r="A94">
        <v>9200090</v>
      </c>
      <c r="B94">
        <v>-29.091799999999999</v>
      </c>
      <c r="C94">
        <v>-884.72450000000003</v>
      </c>
    </row>
    <row r="95" spans="1:3" x14ac:dyDescent="0.3">
      <c r="A95">
        <v>9300093</v>
      </c>
      <c r="B95">
        <v>-29.267579999999999</v>
      </c>
      <c r="C95">
        <v>-885.21500000000003</v>
      </c>
    </row>
    <row r="96" spans="1:3" x14ac:dyDescent="0.3">
      <c r="A96">
        <v>9400092</v>
      </c>
      <c r="B96">
        <v>-29.311520000000002</v>
      </c>
      <c r="C96">
        <v>-885.70039999999995</v>
      </c>
    </row>
    <row r="97" spans="1:3" x14ac:dyDescent="0.3">
      <c r="A97">
        <v>9500091</v>
      </c>
      <c r="B97">
        <v>-29.267579999999999</v>
      </c>
      <c r="C97">
        <v>-886.19090000000006</v>
      </c>
    </row>
    <row r="98" spans="1:3" x14ac:dyDescent="0.3">
      <c r="A98">
        <v>9600093</v>
      </c>
      <c r="B98">
        <v>-29.091799999999999</v>
      </c>
      <c r="C98">
        <v>-886.67639999999994</v>
      </c>
    </row>
    <row r="99" spans="1:3" x14ac:dyDescent="0.3">
      <c r="A99">
        <v>9700092</v>
      </c>
      <c r="B99">
        <v>-29.22363</v>
      </c>
      <c r="C99">
        <v>-887.16690000000006</v>
      </c>
    </row>
    <row r="100" spans="1:3" x14ac:dyDescent="0.3">
      <c r="A100">
        <v>9800093</v>
      </c>
      <c r="B100">
        <v>-29.135739999999998</v>
      </c>
      <c r="C100">
        <v>-887.65729999999996</v>
      </c>
    </row>
    <row r="101" spans="1:3" x14ac:dyDescent="0.3">
      <c r="A101">
        <v>9900092</v>
      </c>
      <c r="B101">
        <v>-29.04785</v>
      </c>
      <c r="C101">
        <v>-888.14279999999997</v>
      </c>
    </row>
    <row r="102" spans="1:3" x14ac:dyDescent="0.3">
      <c r="A102">
        <v>10000088</v>
      </c>
      <c r="B102">
        <v>-29.04785</v>
      </c>
      <c r="C102">
        <v>-888.63329999999996</v>
      </c>
    </row>
    <row r="103" spans="1:3" x14ac:dyDescent="0.3">
      <c r="A103">
        <v>10100092</v>
      </c>
      <c r="B103">
        <v>-29.22363</v>
      </c>
      <c r="C103">
        <v>-889.12379999999996</v>
      </c>
    </row>
    <row r="104" spans="1:3" x14ac:dyDescent="0.3">
      <c r="A104">
        <v>10200091</v>
      </c>
      <c r="B104">
        <v>-29.091799999999999</v>
      </c>
      <c r="C104">
        <v>-889.60929999999996</v>
      </c>
    </row>
    <row r="105" spans="1:3" x14ac:dyDescent="0.3">
      <c r="A105">
        <v>10300090</v>
      </c>
      <c r="B105">
        <v>-29.091799999999999</v>
      </c>
      <c r="C105">
        <v>-890.09969999999998</v>
      </c>
    </row>
    <row r="106" spans="1:3" x14ac:dyDescent="0.3">
      <c r="A106">
        <v>10400092</v>
      </c>
      <c r="B106">
        <v>-29.04785</v>
      </c>
      <c r="C106">
        <v>-890.51310000000001</v>
      </c>
    </row>
    <row r="107" spans="1:3" x14ac:dyDescent="0.3">
      <c r="A107">
        <v>10500089</v>
      </c>
      <c r="B107">
        <v>-29.091799999999999</v>
      </c>
      <c r="C107">
        <v>-890.90380000000005</v>
      </c>
    </row>
    <row r="108" spans="1:3" x14ac:dyDescent="0.3">
      <c r="A108">
        <v>10600092</v>
      </c>
      <c r="B108">
        <v>-29.267579999999999</v>
      </c>
      <c r="C108">
        <v>-891.29859999999996</v>
      </c>
    </row>
    <row r="109" spans="1:3" x14ac:dyDescent="0.3">
      <c r="A109">
        <v>10700089</v>
      </c>
      <c r="B109">
        <v>-29.091799999999999</v>
      </c>
      <c r="C109">
        <v>-891.6893</v>
      </c>
    </row>
    <row r="110" spans="1:3" x14ac:dyDescent="0.3">
      <c r="A110">
        <v>10800093</v>
      </c>
      <c r="B110">
        <v>-29.091799999999999</v>
      </c>
      <c r="C110">
        <v>-892.08410000000003</v>
      </c>
    </row>
    <row r="111" spans="1:3" x14ac:dyDescent="0.3">
      <c r="A111">
        <v>10900093</v>
      </c>
      <c r="B111">
        <v>-29.04785</v>
      </c>
      <c r="C111">
        <v>-892.47889999999995</v>
      </c>
    </row>
    <row r="112" spans="1:3" x14ac:dyDescent="0.3">
      <c r="A112">
        <v>11000092</v>
      </c>
      <c r="B112">
        <v>-29.179690000000001</v>
      </c>
      <c r="C112">
        <v>-892.86959999999999</v>
      </c>
    </row>
    <row r="113" spans="1:3" x14ac:dyDescent="0.3">
      <c r="A113">
        <v>11100093</v>
      </c>
      <c r="B113">
        <v>-29.179690000000001</v>
      </c>
      <c r="C113">
        <v>-893.26440000000002</v>
      </c>
    </row>
    <row r="114" spans="1:3" x14ac:dyDescent="0.3">
      <c r="A114">
        <v>11200092</v>
      </c>
      <c r="B114">
        <v>-28.91602</v>
      </c>
      <c r="C114">
        <v>-893.65920000000006</v>
      </c>
    </row>
    <row r="115" spans="1:3" x14ac:dyDescent="0.3">
      <c r="A115">
        <v>11300093</v>
      </c>
      <c r="B115">
        <v>-29.135739999999998</v>
      </c>
      <c r="C115">
        <v>-894.04989999999998</v>
      </c>
    </row>
    <row r="116" spans="1:3" x14ac:dyDescent="0.3">
      <c r="A116">
        <v>11400092</v>
      </c>
      <c r="B116">
        <v>-29.179690000000001</v>
      </c>
      <c r="C116">
        <v>-894.44470000000001</v>
      </c>
    </row>
    <row r="117" spans="1:3" x14ac:dyDescent="0.3">
      <c r="A117">
        <v>11500092</v>
      </c>
      <c r="B117">
        <v>-29.135739999999998</v>
      </c>
      <c r="C117">
        <v>-894.83950000000004</v>
      </c>
    </row>
    <row r="118" spans="1:3" x14ac:dyDescent="0.3">
      <c r="A118">
        <v>11600092</v>
      </c>
      <c r="B118">
        <v>-29.135739999999998</v>
      </c>
      <c r="C118">
        <v>-895.23019999999997</v>
      </c>
    </row>
    <row r="119" spans="1:3" x14ac:dyDescent="0.3">
      <c r="A119">
        <v>11700089</v>
      </c>
      <c r="B119">
        <v>-29.135739999999998</v>
      </c>
      <c r="C119">
        <v>-895.625</v>
      </c>
    </row>
    <row r="120" spans="1:3" x14ac:dyDescent="0.3">
      <c r="A120">
        <v>11800090</v>
      </c>
      <c r="B120">
        <v>-29.003910000000001</v>
      </c>
      <c r="C120">
        <v>-896.01570000000004</v>
      </c>
    </row>
    <row r="121" spans="1:3" x14ac:dyDescent="0.3">
      <c r="A121">
        <v>11900090</v>
      </c>
      <c r="B121">
        <v>-29.091799999999999</v>
      </c>
      <c r="C121">
        <v>-896.41049999999996</v>
      </c>
    </row>
    <row r="122" spans="1:3" x14ac:dyDescent="0.3">
      <c r="A122">
        <v>12000092</v>
      </c>
      <c r="B122">
        <v>-29.091799999999999</v>
      </c>
      <c r="C122">
        <v>-896.80529999999999</v>
      </c>
    </row>
    <row r="123" spans="1:3" x14ac:dyDescent="0.3">
      <c r="A123">
        <v>12100091</v>
      </c>
      <c r="B123">
        <v>-29.22363</v>
      </c>
      <c r="C123">
        <v>-897.19600000000003</v>
      </c>
    </row>
    <row r="124" spans="1:3" x14ac:dyDescent="0.3">
      <c r="A124">
        <v>12200093</v>
      </c>
      <c r="B124">
        <v>-29.179690000000001</v>
      </c>
      <c r="C124">
        <v>-897.59079999999994</v>
      </c>
    </row>
    <row r="125" spans="1:3" x14ac:dyDescent="0.3">
      <c r="A125">
        <v>12300091</v>
      </c>
      <c r="B125">
        <v>-29.179690000000001</v>
      </c>
      <c r="C125">
        <v>-897.98559999999998</v>
      </c>
    </row>
    <row r="126" spans="1:3" x14ac:dyDescent="0.3">
      <c r="A126">
        <v>12400088</v>
      </c>
      <c r="B126">
        <v>-28.872070000000001</v>
      </c>
      <c r="C126">
        <v>-898.37630000000001</v>
      </c>
    </row>
    <row r="127" spans="1:3" x14ac:dyDescent="0.3">
      <c r="A127">
        <v>12500091</v>
      </c>
      <c r="B127">
        <v>-29.091799999999999</v>
      </c>
      <c r="C127">
        <v>-898.77110000000005</v>
      </c>
    </row>
    <row r="128" spans="1:3" x14ac:dyDescent="0.3">
      <c r="A128">
        <v>12600093</v>
      </c>
      <c r="B128">
        <v>-29.091799999999999</v>
      </c>
      <c r="C128">
        <v>-899.16589999999997</v>
      </c>
    </row>
    <row r="129" spans="1:3" x14ac:dyDescent="0.3">
      <c r="A129">
        <v>12700092</v>
      </c>
      <c r="B129">
        <v>-29.04785</v>
      </c>
      <c r="C129">
        <v>-899.5566</v>
      </c>
    </row>
    <row r="130" spans="1:3" x14ac:dyDescent="0.3">
      <c r="A130">
        <v>12800092</v>
      </c>
      <c r="B130">
        <v>-29.04785</v>
      </c>
      <c r="C130">
        <v>-899.95140000000004</v>
      </c>
    </row>
    <row r="131" spans="1:3" x14ac:dyDescent="0.3">
      <c r="A131">
        <v>12900092</v>
      </c>
      <c r="B131">
        <v>-29.04785</v>
      </c>
      <c r="C131">
        <v>-900.34220000000005</v>
      </c>
    </row>
    <row r="132" spans="1:3" x14ac:dyDescent="0.3">
      <c r="A132">
        <v>13000092</v>
      </c>
      <c r="B132">
        <v>-29.04785</v>
      </c>
      <c r="C132">
        <v>-900.73689999999999</v>
      </c>
    </row>
    <row r="133" spans="1:3" x14ac:dyDescent="0.3">
      <c r="A133">
        <v>13100092</v>
      </c>
      <c r="B133">
        <v>-29.091799999999999</v>
      </c>
      <c r="C133">
        <v>-901.13170000000002</v>
      </c>
    </row>
    <row r="134" spans="1:3" x14ac:dyDescent="0.3">
      <c r="A134">
        <v>13200092</v>
      </c>
      <c r="B134">
        <v>-28.872070000000001</v>
      </c>
      <c r="C134">
        <v>-901.52250000000004</v>
      </c>
    </row>
    <row r="135" spans="1:3" x14ac:dyDescent="0.3">
      <c r="A135">
        <v>13300092</v>
      </c>
      <c r="B135">
        <v>-29.091799999999999</v>
      </c>
      <c r="C135">
        <v>-901.91719999999998</v>
      </c>
    </row>
    <row r="136" spans="1:3" x14ac:dyDescent="0.3">
      <c r="A136">
        <v>13400091</v>
      </c>
      <c r="B136">
        <v>-29.04785</v>
      </c>
      <c r="C136">
        <v>-902.31200000000001</v>
      </c>
    </row>
    <row r="137" spans="1:3" x14ac:dyDescent="0.3">
      <c r="A137">
        <v>13500088</v>
      </c>
      <c r="B137">
        <v>-29.003910000000001</v>
      </c>
      <c r="C137">
        <v>-902.70280000000002</v>
      </c>
    </row>
    <row r="138" spans="1:3" x14ac:dyDescent="0.3">
      <c r="A138">
        <v>13600092</v>
      </c>
      <c r="B138">
        <v>-28.91602</v>
      </c>
      <c r="C138">
        <v>-903.09749999999997</v>
      </c>
    </row>
    <row r="139" spans="1:3" x14ac:dyDescent="0.3">
      <c r="A139">
        <v>13700090</v>
      </c>
      <c r="B139">
        <v>-29.135739999999998</v>
      </c>
      <c r="C139">
        <v>-903.4923</v>
      </c>
    </row>
    <row r="140" spans="1:3" x14ac:dyDescent="0.3">
      <c r="A140">
        <v>13800091</v>
      </c>
      <c r="B140">
        <v>-29.003910000000001</v>
      </c>
      <c r="C140">
        <v>-903.88310000000001</v>
      </c>
    </row>
    <row r="141" spans="1:3" x14ac:dyDescent="0.3">
      <c r="A141">
        <v>13900092</v>
      </c>
      <c r="B141">
        <v>-29.179690000000001</v>
      </c>
      <c r="C141">
        <v>-904.27779999999996</v>
      </c>
    </row>
    <row r="142" spans="1:3" x14ac:dyDescent="0.3">
      <c r="A142">
        <v>14000093</v>
      </c>
      <c r="B142">
        <v>-28.91602</v>
      </c>
      <c r="C142">
        <v>-904.66859999999997</v>
      </c>
    </row>
    <row r="143" spans="1:3" x14ac:dyDescent="0.3">
      <c r="A143">
        <v>14100091</v>
      </c>
      <c r="B143">
        <v>-28.872070000000001</v>
      </c>
      <c r="C143">
        <v>-905.0634</v>
      </c>
    </row>
    <row r="144" spans="1:3" x14ac:dyDescent="0.3">
      <c r="A144">
        <v>14200090</v>
      </c>
      <c r="B144">
        <v>-29.04785</v>
      </c>
      <c r="C144">
        <v>-905.45500000000004</v>
      </c>
    </row>
    <row r="145" spans="1:3" x14ac:dyDescent="0.3">
      <c r="A145">
        <v>14300091</v>
      </c>
      <c r="B145">
        <v>-28.959959999999999</v>
      </c>
      <c r="C145">
        <v>-905.74509999999998</v>
      </c>
    </row>
    <row r="146" spans="1:3" x14ac:dyDescent="0.3">
      <c r="A146">
        <v>14400093</v>
      </c>
      <c r="B146">
        <v>-29.04785</v>
      </c>
      <c r="C146">
        <v>-906.03819999999996</v>
      </c>
    </row>
    <row r="147" spans="1:3" x14ac:dyDescent="0.3">
      <c r="A147">
        <v>14500092</v>
      </c>
      <c r="B147">
        <v>-28.959959999999999</v>
      </c>
      <c r="C147">
        <v>-906.33130000000006</v>
      </c>
    </row>
    <row r="148" spans="1:3" x14ac:dyDescent="0.3">
      <c r="A148">
        <v>14600090</v>
      </c>
      <c r="B148">
        <v>-28.872070000000001</v>
      </c>
      <c r="C148">
        <v>-906.62139999999999</v>
      </c>
    </row>
    <row r="149" spans="1:3" x14ac:dyDescent="0.3">
      <c r="A149">
        <v>14700090</v>
      </c>
      <c r="B149">
        <v>-28.959959999999999</v>
      </c>
      <c r="C149">
        <v>-906.91449999999998</v>
      </c>
    </row>
    <row r="150" spans="1:3" x14ac:dyDescent="0.3">
      <c r="A150">
        <v>14800092</v>
      </c>
      <c r="B150">
        <v>-28.91602</v>
      </c>
      <c r="C150">
        <v>-907.20759999999996</v>
      </c>
    </row>
    <row r="151" spans="1:3" x14ac:dyDescent="0.3">
      <c r="A151">
        <v>14900093</v>
      </c>
      <c r="B151">
        <v>-29.091799999999999</v>
      </c>
      <c r="C151">
        <v>-907.49770000000001</v>
      </c>
    </row>
    <row r="152" spans="1:3" x14ac:dyDescent="0.3">
      <c r="A152">
        <v>15000092</v>
      </c>
      <c r="B152">
        <v>-28.959959999999999</v>
      </c>
      <c r="C152">
        <v>-907.79079999999999</v>
      </c>
    </row>
    <row r="153" spans="1:3" x14ac:dyDescent="0.3">
      <c r="A153">
        <v>15100090</v>
      </c>
      <c r="B153">
        <v>-29.003910000000001</v>
      </c>
      <c r="C153">
        <v>-908.08090000000004</v>
      </c>
    </row>
    <row r="154" spans="1:3" x14ac:dyDescent="0.3">
      <c r="A154">
        <v>15200089</v>
      </c>
      <c r="B154">
        <v>-29.179690000000001</v>
      </c>
      <c r="C154">
        <v>-908.37400000000002</v>
      </c>
    </row>
    <row r="155" spans="1:3" x14ac:dyDescent="0.3">
      <c r="A155">
        <v>15300091</v>
      </c>
      <c r="B155">
        <v>-28.959959999999999</v>
      </c>
      <c r="C155">
        <v>-908.6671</v>
      </c>
    </row>
    <row r="156" spans="1:3" x14ac:dyDescent="0.3">
      <c r="A156">
        <v>15400093</v>
      </c>
      <c r="B156">
        <v>-28.91602</v>
      </c>
      <c r="C156">
        <v>-908.95719999999994</v>
      </c>
    </row>
    <row r="157" spans="1:3" x14ac:dyDescent="0.3">
      <c r="A157">
        <v>15500088</v>
      </c>
      <c r="B157">
        <v>-28.91602</v>
      </c>
      <c r="C157">
        <v>-909.25019999999995</v>
      </c>
    </row>
    <row r="158" spans="1:3" x14ac:dyDescent="0.3">
      <c r="A158">
        <v>15600091</v>
      </c>
      <c r="B158">
        <v>-29.135739999999998</v>
      </c>
      <c r="C158">
        <v>-909.54330000000004</v>
      </c>
    </row>
    <row r="159" spans="1:3" x14ac:dyDescent="0.3">
      <c r="A159">
        <v>15700091</v>
      </c>
      <c r="B159">
        <v>-28.91602</v>
      </c>
      <c r="C159">
        <v>-909.83339999999998</v>
      </c>
    </row>
    <row r="160" spans="1:3" x14ac:dyDescent="0.3">
      <c r="A160">
        <v>15800090</v>
      </c>
      <c r="B160">
        <v>-28.959959999999999</v>
      </c>
      <c r="C160">
        <v>-910.12649999999996</v>
      </c>
    </row>
    <row r="161" spans="1:3" x14ac:dyDescent="0.3">
      <c r="A161">
        <v>15900091</v>
      </c>
      <c r="B161">
        <v>-28.959959999999999</v>
      </c>
      <c r="C161">
        <v>-910.41959999999995</v>
      </c>
    </row>
    <row r="162" spans="1:3" x14ac:dyDescent="0.3">
      <c r="A162">
        <v>16000092</v>
      </c>
      <c r="B162">
        <v>-28.959959999999999</v>
      </c>
      <c r="C162">
        <v>-910.7097</v>
      </c>
    </row>
    <row r="163" spans="1:3" x14ac:dyDescent="0.3">
      <c r="A163">
        <v>16100093</v>
      </c>
      <c r="B163">
        <v>-29.091799999999999</v>
      </c>
      <c r="C163">
        <v>-911.00279999999998</v>
      </c>
    </row>
    <row r="164" spans="1:3" x14ac:dyDescent="0.3">
      <c r="A164">
        <v>16200088</v>
      </c>
      <c r="B164">
        <v>-28.872070000000001</v>
      </c>
      <c r="C164">
        <v>-911.29290000000003</v>
      </c>
    </row>
    <row r="165" spans="1:3" x14ac:dyDescent="0.3">
      <c r="A165">
        <v>16300091</v>
      </c>
      <c r="B165">
        <v>-28.872070000000001</v>
      </c>
      <c r="C165">
        <v>-911.58600000000001</v>
      </c>
    </row>
    <row r="166" spans="1:3" x14ac:dyDescent="0.3">
      <c r="A166">
        <v>16400089</v>
      </c>
      <c r="B166">
        <v>-28.828130000000002</v>
      </c>
      <c r="C166">
        <v>-911.87909999999999</v>
      </c>
    </row>
    <row r="167" spans="1:3" x14ac:dyDescent="0.3">
      <c r="A167">
        <v>16500090</v>
      </c>
      <c r="B167">
        <v>-29.003910000000001</v>
      </c>
      <c r="C167">
        <v>-912.16920000000005</v>
      </c>
    </row>
    <row r="168" spans="1:3" x14ac:dyDescent="0.3">
      <c r="A168">
        <v>16600092</v>
      </c>
      <c r="B168">
        <v>-29.135739999999998</v>
      </c>
      <c r="C168">
        <v>-912.46230000000003</v>
      </c>
    </row>
    <row r="169" spans="1:3" x14ac:dyDescent="0.3">
      <c r="A169">
        <v>16700090</v>
      </c>
      <c r="B169">
        <v>-28.91602</v>
      </c>
      <c r="C169">
        <v>-912.75540000000001</v>
      </c>
    </row>
    <row r="170" spans="1:3" x14ac:dyDescent="0.3">
      <c r="A170">
        <v>16800089</v>
      </c>
      <c r="B170">
        <v>-28.91602</v>
      </c>
      <c r="C170">
        <v>-913.04549999999995</v>
      </c>
    </row>
    <row r="171" spans="1:3" x14ac:dyDescent="0.3">
      <c r="A171">
        <v>16900090</v>
      </c>
      <c r="B171">
        <v>-29.003910000000001</v>
      </c>
      <c r="C171">
        <v>-913.33860000000004</v>
      </c>
    </row>
    <row r="172" spans="1:3" x14ac:dyDescent="0.3">
      <c r="A172">
        <v>17000092</v>
      </c>
      <c r="B172">
        <v>-28.959959999999999</v>
      </c>
      <c r="C172">
        <v>-913.63170000000002</v>
      </c>
    </row>
    <row r="173" spans="1:3" x14ac:dyDescent="0.3">
      <c r="A173">
        <v>17100090</v>
      </c>
      <c r="B173">
        <v>-29.04785</v>
      </c>
      <c r="C173">
        <v>-913.92179999999996</v>
      </c>
    </row>
    <row r="174" spans="1:3" x14ac:dyDescent="0.3">
      <c r="A174">
        <v>17200091</v>
      </c>
      <c r="B174">
        <v>-28.74023</v>
      </c>
      <c r="C174">
        <v>-914.21479999999997</v>
      </c>
    </row>
    <row r="175" spans="1:3" x14ac:dyDescent="0.3">
      <c r="A175">
        <v>17300092</v>
      </c>
      <c r="B175">
        <v>-28.91602</v>
      </c>
      <c r="C175">
        <v>-914.50490000000002</v>
      </c>
    </row>
    <row r="176" spans="1:3" x14ac:dyDescent="0.3">
      <c r="A176">
        <v>17400090</v>
      </c>
      <c r="B176">
        <v>-29.003910000000001</v>
      </c>
      <c r="C176">
        <v>-914.798</v>
      </c>
    </row>
    <row r="177" spans="1:3" x14ac:dyDescent="0.3">
      <c r="A177">
        <v>17500088</v>
      </c>
      <c r="B177">
        <v>-28.91602</v>
      </c>
      <c r="C177">
        <v>-915.09109999999998</v>
      </c>
    </row>
    <row r="178" spans="1:3" x14ac:dyDescent="0.3">
      <c r="A178">
        <v>17600092</v>
      </c>
      <c r="B178">
        <v>-28.696290000000001</v>
      </c>
      <c r="C178">
        <v>-915.38120000000004</v>
      </c>
    </row>
    <row r="179" spans="1:3" x14ac:dyDescent="0.3">
      <c r="A179">
        <v>17700091</v>
      </c>
      <c r="B179">
        <v>-28.91602</v>
      </c>
      <c r="C179">
        <v>-915.67430000000002</v>
      </c>
    </row>
    <row r="180" spans="1:3" x14ac:dyDescent="0.3">
      <c r="A180">
        <v>17800089</v>
      </c>
      <c r="B180">
        <v>-29.003910000000001</v>
      </c>
      <c r="C180">
        <v>-915.9674</v>
      </c>
    </row>
    <row r="181" spans="1:3" x14ac:dyDescent="0.3">
      <c r="A181">
        <v>17900090</v>
      </c>
      <c r="B181">
        <v>-28.828130000000002</v>
      </c>
      <c r="C181">
        <v>-916.25750000000005</v>
      </c>
    </row>
    <row r="182" spans="1:3" x14ac:dyDescent="0.3">
      <c r="A182">
        <v>18000090</v>
      </c>
      <c r="B182">
        <v>-28.959959999999999</v>
      </c>
      <c r="C182">
        <v>-916.55060000000003</v>
      </c>
    </row>
    <row r="183" spans="1:3" x14ac:dyDescent="0.3">
      <c r="A183">
        <v>18100091</v>
      </c>
      <c r="B183">
        <v>-29.003910000000001</v>
      </c>
      <c r="C183">
        <v>-916.84370000000001</v>
      </c>
    </row>
    <row r="184" spans="1:3" x14ac:dyDescent="0.3">
      <c r="A184">
        <v>18200089</v>
      </c>
      <c r="B184">
        <v>-28.872070000000001</v>
      </c>
      <c r="C184">
        <v>-917.13379999999995</v>
      </c>
    </row>
    <row r="185" spans="1:3" x14ac:dyDescent="0.3">
      <c r="A185">
        <v>18300090</v>
      </c>
      <c r="B185">
        <v>-28.959959999999999</v>
      </c>
      <c r="C185">
        <v>-917.42690000000005</v>
      </c>
    </row>
    <row r="186" spans="1:3" x14ac:dyDescent="0.3">
      <c r="A186">
        <v>18400090</v>
      </c>
      <c r="B186">
        <v>-28.828130000000002</v>
      </c>
      <c r="C186">
        <v>-917.76260000000002</v>
      </c>
    </row>
    <row r="187" spans="1:3" x14ac:dyDescent="0.3">
      <c r="A187">
        <v>18500090</v>
      </c>
      <c r="B187">
        <v>-28.784179999999999</v>
      </c>
      <c r="C187">
        <v>-918.15740000000005</v>
      </c>
    </row>
    <row r="188" spans="1:3" x14ac:dyDescent="0.3">
      <c r="A188">
        <v>18600089</v>
      </c>
      <c r="B188">
        <v>-28.784179999999999</v>
      </c>
      <c r="C188">
        <v>-918.55219999999997</v>
      </c>
    </row>
    <row r="189" spans="1:3" x14ac:dyDescent="0.3">
      <c r="A189">
        <v>18700089</v>
      </c>
      <c r="B189">
        <v>-28.784179999999999</v>
      </c>
      <c r="C189">
        <v>-918.94290000000001</v>
      </c>
    </row>
    <row r="190" spans="1:3" x14ac:dyDescent="0.3">
      <c r="A190">
        <v>18800091</v>
      </c>
      <c r="B190">
        <v>-28.959959999999999</v>
      </c>
      <c r="C190">
        <v>-919.33770000000004</v>
      </c>
    </row>
    <row r="191" spans="1:3" x14ac:dyDescent="0.3">
      <c r="A191">
        <v>18900091</v>
      </c>
      <c r="B191">
        <v>-28.784179999999999</v>
      </c>
      <c r="C191">
        <v>-919.73249999999996</v>
      </c>
    </row>
    <row r="192" spans="1:3" x14ac:dyDescent="0.3">
      <c r="A192">
        <v>19000089</v>
      </c>
      <c r="B192">
        <v>-28.872070000000001</v>
      </c>
      <c r="C192">
        <v>-920.10969999999998</v>
      </c>
    </row>
    <row r="193" spans="1:3" x14ac:dyDescent="0.3">
      <c r="A193">
        <v>19100091</v>
      </c>
      <c r="B193">
        <v>-28.74023</v>
      </c>
      <c r="C193">
        <v>-920.50450000000001</v>
      </c>
    </row>
    <row r="194" spans="1:3" x14ac:dyDescent="0.3">
      <c r="A194">
        <v>19200090</v>
      </c>
      <c r="B194">
        <v>-28.74023</v>
      </c>
      <c r="C194">
        <v>-920.89409999999998</v>
      </c>
    </row>
    <row r="195" spans="1:3" x14ac:dyDescent="0.3">
      <c r="A195">
        <v>19300090</v>
      </c>
      <c r="B195">
        <v>-28.872070000000001</v>
      </c>
      <c r="C195">
        <v>-921.18420000000003</v>
      </c>
    </row>
    <row r="196" spans="1:3" x14ac:dyDescent="0.3">
      <c r="A196">
        <v>19400089</v>
      </c>
      <c r="B196">
        <v>-28.91602</v>
      </c>
      <c r="C196">
        <v>-921.47730000000001</v>
      </c>
    </row>
    <row r="197" spans="1:3" x14ac:dyDescent="0.3">
      <c r="A197">
        <v>19500090</v>
      </c>
      <c r="B197">
        <v>-28.784179999999999</v>
      </c>
      <c r="C197">
        <v>-921.76739999999995</v>
      </c>
    </row>
    <row r="198" spans="1:3" x14ac:dyDescent="0.3">
      <c r="A198">
        <v>19600093</v>
      </c>
      <c r="B198">
        <v>-28.872070000000001</v>
      </c>
      <c r="C198">
        <v>-922.06050000000005</v>
      </c>
    </row>
    <row r="199" spans="1:3" x14ac:dyDescent="0.3">
      <c r="A199">
        <v>19700092</v>
      </c>
      <c r="B199">
        <v>-28.91602</v>
      </c>
      <c r="C199">
        <v>-922.35360000000003</v>
      </c>
    </row>
    <row r="200" spans="1:3" x14ac:dyDescent="0.3">
      <c r="A200">
        <v>19800090</v>
      </c>
      <c r="B200">
        <v>-28.784179999999999</v>
      </c>
      <c r="C200">
        <v>-922.64369999999997</v>
      </c>
    </row>
    <row r="201" spans="1:3" x14ac:dyDescent="0.3">
      <c r="A201">
        <v>19900089</v>
      </c>
      <c r="B201">
        <v>-28.784179999999999</v>
      </c>
      <c r="C201">
        <v>-922.93679999999995</v>
      </c>
    </row>
    <row r="202" spans="1:3" x14ac:dyDescent="0.3">
      <c r="A202">
        <v>20000093</v>
      </c>
      <c r="B202">
        <v>-28.91602</v>
      </c>
      <c r="C202">
        <v>-923.22990000000004</v>
      </c>
    </row>
    <row r="203" spans="1:3" x14ac:dyDescent="0.3">
      <c r="A203">
        <v>20100091</v>
      </c>
      <c r="B203">
        <v>-28.696290000000001</v>
      </c>
      <c r="C203">
        <v>-923.52</v>
      </c>
    </row>
    <row r="204" spans="1:3" x14ac:dyDescent="0.3">
      <c r="A204">
        <v>20200090</v>
      </c>
      <c r="B204">
        <v>-28.828130000000002</v>
      </c>
      <c r="C204">
        <v>-923.81299999999999</v>
      </c>
    </row>
    <row r="205" spans="1:3" x14ac:dyDescent="0.3">
      <c r="A205">
        <v>20300092</v>
      </c>
      <c r="B205">
        <v>-28.784179999999999</v>
      </c>
      <c r="C205">
        <v>-924.10609999999997</v>
      </c>
    </row>
    <row r="206" spans="1:3" x14ac:dyDescent="0.3">
      <c r="A206">
        <v>20400089</v>
      </c>
      <c r="B206">
        <v>-28.828130000000002</v>
      </c>
      <c r="C206">
        <v>-924.39620000000002</v>
      </c>
    </row>
    <row r="207" spans="1:3" x14ac:dyDescent="0.3">
      <c r="A207">
        <v>20500091</v>
      </c>
      <c r="B207">
        <v>-28.959959999999999</v>
      </c>
      <c r="C207">
        <v>-924.6893</v>
      </c>
    </row>
    <row r="208" spans="1:3" x14ac:dyDescent="0.3">
      <c r="A208">
        <v>20600088</v>
      </c>
      <c r="B208">
        <v>-28.872070000000001</v>
      </c>
      <c r="C208">
        <v>-924.97940000000006</v>
      </c>
    </row>
    <row r="209" spans="1:3" x14ac:dyDescent="0.3">
      <c r="A209">
        <v>20700091</v>
      </c>
      <c r="B209">
        <v>-28.872070000000001</v>
      </c>
      <c r="C209">
        <v>-925.27250000000004</v>
      </c>
    </row>
    <row r="210" spans="1:3" x14ac:dyDescent="0.3">
      <c r="A210">
        <v>20800090</v>
      </c>
      <c r="B210">
        <v>-28.74023</v>
      </c>
      <c r="C210">
        <v>-925.56560000000002</v>
      </c>
    </row>
    <row r="211" spans="1:3" x14ac:dyDescent="0.3">
      <c r="A211">
        <v>20900092</v>
      </c>
      <c r="B211">
        <v>-28.959959999999999</v>
      </c>
      <c r="C211">
        <v>-925.85569999999996</v>
      </c>
    </row>
    <row r="212" spans="1:3" x14ac:dyDescent="0.3">
      <c r="A212">
        <v>21000092</v>
      </c>
      <c r="B212">
        <v>-28.828130000000002</v>
      </c>
      <c r="C212">
        <v>-926.14880000000005</v>
      </c>
    </row>
    <row r="213" spans="1:3" x14ac:dyDescent="0.3">
      <c r="A213">
        <v>21100090</v>
      </c>
      <c r="B213">
        <v>-28.74023</v>
      </c>
      <c r="C213">
        <v>-926.44190000000003</v>
      </c>
    </row>
    <row r="214" spans="1:3" x14ac:dyDescent="0.3">
      <c r="A214">
        <v>21200090</v>
      </c>
      <c r="B214">
        <v>-28.828130000000002</v>
      </c>
      <c r="C214">
        <v>-926.73199999999997</v>
      </c>
    </row>
    <row r="215" spans="1:3" x14ac:dyDescent="0.3">
      <c r="A215">
        <v>21300092</v>
      </c>
      <c r="B215">
        <v>-28.696290000000001</v>
      </c>
      <c r="C215">
        <v>-927.02509999999995</v>
      </c>
    </row>
    <row r="216" spans="1:3" x14ac:dyDescent="0.3">
      <c r="A216">
        <v>21400088</v>
      </c>
      <c r="B216">
        <v>-28.91602</v>
      </c>
      <c r="C216">
        <v>-927.31820000000005</v>
      </c>
    </row>
    <row r="217" spans="1:3" x14ac:dyDescent="0.3">
      <c r="A217">
        <v>21500089</v>
      </c>
      <c r="B217">
        <v>-28.959959999999999</v>
      </c>
      <c r="C217">
        <v>-927.60829999999999</v>
      </c>
    </row>
    <row r="218" spans="1:3" x14ac:dyDescent="0.3">
      <c r="A218">
        <v>21600088</v>
      </c>
      <c r="B218">
        <v>-28.872070000000001</v>
      </c>
      <c r="C218">
        <v>-927.90139999999997</v>
      </c>
    </row>
    <row r="219" spans="1:3" x14ac:dyDescent="0.3">
      <c r="A219">
        <v>21700092</v>
      </c>
      <c r="B219">
        <v>-28.828130000000002</v>
      </c>
      <c r="C219">
        <v>-928.19150000000002</v>
      </c>
    </row>
    <row r="220" spans="1:3" x14ac:dyDescent="0.3">
      <c r="A220">
        <v>21800089</v>
      </c>
      <c r="B220">
        <v>-28.959959999999999</v>
      </c>
      <c r="C220">
        <v>-928.4846</v>
      </c>
    </row>
    <row r="221" spans="1:3" x14ac:dyDescent="0.3">
      <c r="A221">
        <v>21900092</v>
      </c>
      <c r="B221">
        <v>-28.959959999999999</v>
      </c>
      <c r="C221">
        <v>-928.77760000000001</v>
      </c>
    </row>
    <row r="222" spans="1:3" x14ac:dyDescent="0.3">
      <c r="A222">
        <v>22000092</v>
      </c>
      <c r="B222">
        <v>-28.872070000000001</v>
      </c>
      <c r="C222">
        <v>-929.06769999999995</v>
      </c>
    </row>
    <row r="223" spans="1:3" x14ac:dyDescent="0.3">
      <c r="A223">
        <v>22100090</v>
      </c>
      <c r="B223">
        <v>-28.74023</v>
      </c>
      <c r="C223">
        <v>-929.36080000000004</v>
      </c>
    </row>
    <row r="224" spans="1:3" x14ac:dyDescent="0.3">
      <c r="A224">
        <v>22200090</v>
      </c>
      <c r="B224">
        <v>-28.872070000000001</v>
      </c>
      <c r="C224">
        <v>-929.65390000000002</v>
      </c>
    </row>
    <row r="225" spans="1:3" x14ac:dyDescent="0.3">
      <c r="A225">
        <v>22300092</v>
      </c>
      <c r="B225">
        <v>-28.872070000000001</v>
      </c>
      <c r="C225">
        <v>-929.94399999999996</v>
      </c>
    </row>
    <row r="226" spans="1:3" x14ac:dyDescent="0.3">
      <c r="A226">
        <v>22400088</v>
      </c>
      <c r="B226">
        <v>-28.74023</v>
      </c>
      <c r="C226">
        <v>-930.23710000000005</v>
      </c>
    </row>
    <row r="227" spans="1:3" x14ac:dyDescent="0.3">
      <c r="A227">
        <v>22500089</v>
      </c>
      <c r="B227">
        <v>-28.872070000000001</v>
      </c>
      <c r="C227">
        <v>-930.53020000000004</v>
      </c>
    </row>
    <row r="228" spans="1:3" x14ac:dyDescent="0.3">
      <c r="A228">
        <v>22600092</v>
      </c>
      <c r="B228">
        <v>-28.784179999999999</v>
      </c>
      <c r="C228">
        <v>-930.82029999999997</v>
      </c>
    </row>
    <row r="229" spans="1:3" x14ac:dyDescent="0.3">
      <c r="A229">
        <v>22700088</v>
      </c>
      <c r="B229">
        <v>-28.828130000000002</v>
      </c>
      <c r="C229">
        <v>-931.11339999999996</v>
      </c>
    </row>
    <row r="230" spans="1:3" x14ac:dyDescent="0.3">
      <c r="A230">
        <v>22800088</v>
      </c>
      <c r="B230">
        <v>-28.74023</v>
      </c>
      <c r="C230">
        <v>-931.40350000000001</v>
      </c>
    </row>
    <row r="231" spans="1:3" x14ac:dyDescent="0.3">
      <c r="A231">
        <v>22900088</v>
      </c>
      <c r="B231">
        <v>-28.872070000000001</v>
      </c>
      <c r="C231">
        <v>-931.69659999999999</v>
      </c>
    </row>
    <row r="232" spans="1:3" x14ac:dyDescent="0.3">
      <c r="A232">
        <v>23000090</v>
      </c>
      <c r="B232">
        <v>-28.828130000000002</v>
      </c>
      <c r="C232">
        <v>-931.98969999999997</v>
      </c>
    </row>
    <row r="233" spans="1:3" x14ac:dyDescent="0.3">
      <c r="A233">
        <v>23100093</v>
      </c>
      <c r="B233">
        <v>-28.959959999999999</v>
      </c>
      <c r="C233">
        <v>-932.27980000000002</v>
      </c>
    </row>
    <row r="234" spans="1:3" x14ac:dyDescent="0.3">
      <c r="A234">
        <v>23200090</v>
      </c>
      <c r="B234">
        <v>-28.74023</v>
      </c>
      <c r="C234">
        <v>-932.5729</v>
      </c>
    </row>
    <row r="235" spans="1:3" x14ac:dyDescent="0.3">
      <c r="A235">
        <v>23300093</v>
      </c>
      <c r="B235">
        <v>-28.74023</v>
      </c>
      <c r="C235">
        <v>-932.86599999999999</v>
      </c>
    </row>
    <row r="236" spans="1:3" x14ac:dyDescent="0.3">
      <c r="A236">
        <v>23400088</v>
      </c>
      <c r="B236">
        <v>-28.696290000000001</v>
      </c>
      <c r="C236">
        <v>-933.15610000000004</v>
      </c>
    </row>
    <row r="237" spans="1:3" x14ac:dyDescent="0.3">
      <c r="A237">
        <v>23500089</v>
      </c>
      <c r="B237">
        <v>-28.74023</v>
      </c>
      <c r="C237">
        <v>-933.44920000000002</v>
      </c>
    </row>
    <row r="238" spans="1:3" x14ac:dyDescent="0.3">
      <c r="A238">
        <v>23600092</v>
      </c>
      <c r="B238">
        <v>-28.828130000000002</v>
      </c>
      <c r="C238">
        <v>-933.74220000000003</v>
      </c>
    </row>
    <row r="239" spans="1:3" x14ac:dyDescent="0.3">
      <c r="A239">
        <v>23700092</v>
      </c>
      <c r="B239">
        <v>-28.828130000000002</v>
      </c>
      <c r="C239">
        <v>-934.03229999999996</v>
      </c>
    </row>
    <row r="240" spans="1:3" x14ac:dyDescent="0.3">
      <c r="A240">
        <v>23800091</v>
      </c>
      <c r="B240">
        <v>-28.872070000000001</v>
      </c>
      <c r="C240">
        <v>-934.32539999999995</v>
      </c>
    </row>
    <row r="241" spans="1:3" x14ac:dyDescent="0.3">
      <c r="A241">
        <v>23900153</v>
      </c>
      <c r="B241">
        <v>-28.872070000000001</v>
      </c>
      <c r="C241">
        <v>-934.6155</v>
      </c>
    </row>
    <row r="242" spans="1:3" x14ac:dyDescent="0.3">
      <c r="A242">
        <v>24000089</v>
      </c>
      <c r="B242">
        <v>-28.74023</v>
      </c>
      <c r="C242">
        <v>-934.90859999999998</v>
      </c>
    </row>
    <row r="243" spans="1:3" x14ac:dyDescent="0.3">
      <c r="A243">
        <v>24100089</v>
      </c>
      <c r="B243">
        <v>-28.828130000000002</v>
      </c>
      <c r="C243">
        <v>-935.20169999999996</v>
      </c>
    </row>
    <row r="244" spans="1:3" x14ac:dyDescent="0.3">
      <c r="A244">
        <v>24200092</v>
      </c>
      <c r="B244">
        <v>-28.74023</v>
      </c>
      <c r="C244">
        <v>-935.49180000000001</v>
      </c>
    </row>
    <row r="245" spans="1:3" x14ac:dyDescent="0.3">
      <c r="A245">
        <v>24300119</v>
      </c>
      <c r="B245">
        <v>-28.652339999999999</v>
      </c>
      <c r="C245">
        <v>-935.78489999999999</v>
      </c>
    </row>
    <row r="246" spans="1:3" x14ac:dyDescent="0.3">
      <c r="A246">
        <v>24400089</v>
      </c>
      <c r="B246">
        <v>-28.784179999999999</v>
      </c>
      <c r="C246">
        <v>-936.07799999999997</v>
      </c>
    </row>
    <row r="247" spans="1:3" x14ac:dyDescent="0.3">
      <c r="A247">
        <v>24500093</v>
      </c>
      <c r="B247">
        <v>-28.784179999999999</v>
      </c>
      <c r="C247">
        <v>-936.36810000000003</v>
      </c>
    </row>
    <row r="248" spans="1:3" x14ac:dyDescent="0.3">
      <c r="A248">
        <v>24600092</v>
      </c>
      <c r="B248">
        <v>-28.696290000000001</v>
      </c>
      <c r="C248">
        <v>-936.66120000000001</v>
      </c>
    </row>
    <row r="249" spans="1:3" x14ac:dyDescent="0.3">
      <c r="A249">
        <v>24700093</v>
      </c>
      <c r="B249">
        <v>-28.784179999999999</v>
      </c>
      <c r="C249">
        <v>-936.95129999999995</v>
      </c>
    </row>
    <row r="250" spans="1:3" x14ac:dyDescent="0.3">
      <c r="A250">
        <v>24800088</v>
      </c>
      <c r="B250">
        <v>-28.784179999999999</v>
      </c>
      <c r="C250">
        <v>-937.24440000000004</v>
      </c>
    </row>
    <row r="251" spans="1:3" x14ac:dyDescent="0.3">
      <c r="A251">
        <v>24900092</v>
      </c>
      <c r="B251">
        <v>-28.696290000000001</v>
      </c>
      <c r="C251">
        <v>-937.53750000000002</v>
      </c>
    </row>
    <row r="252" spans="1:3" x14ac:dyDescent="0.3">
      <c r="A252">
        <v>25000092</v>
      </c>
      <c r="B252">
        <v>-28.74023</v>
      </c>
      <c r="C252">
        <v>-937.82759999999996</v>
      </c>
    </row>
    <row r="253" spans="1:3" x14ac:dyDescent="0.3">
      <c r="A253">
        <v>25100090</v>
      </c>
      <c r="B253">
        <v>-28.784179999999999</v>
      </c>
      <c r="C253">
        <v>-938.12070000000006</v>
      </c>
    </row>
    <row r="254" spans="1:3" x14ac:dyDescent="0.3">
      <c r="A254">
        <v>25200093</v>
      </c>
      <c r="B254">
        <v>-28.6084</v>
      </c>
      <c r="C254">
        <v>-938.36</v>
      </c>
    </row>
    <row r="255" spans="1:3" x14ac:dyDescent="0.3">
      <c r="A255">
        <v>25300091</v>
      </c>
      <c r="B255">
        <v>-28.652339999999999</v>
      </c>
      <c r="C255">
        <v>-938.55539999999996</v>
      </c>
    </row>
    <row r="256" spans="1:3" x14ac:dyDescent="0.3">
      <c r="A256">
        <v>25400090</v>
      </c>
      <c r="B256">
        <v>-28.696290000000001</v>
      </c>
      <c r="C256">
        <v>-938.75279999999998</v>
      </c>
    </row>
    <row r="257" spans="1:3" x14ac:dyDescent="0.3">
      <c r="A257">
        <v>25500091</v>
      </c>
      <c r="B257">
        <v>-28.828130000000002</v>
      </c>
      <c r="C257">
        <v>-938.9502</v>
      </c>
    </row>
    <row r="258" spans="1:3" x14ac:dyDescent="0.3">
      <c r="A258">
        <v>25600093</v>
      </c>
      <c r="B258">
        <v>-28.74023</v>
      </c>
      <c r="C258">
        <v>-939.14559999999994</v>
      </c>
    </row>
    <row r="259" spans="1:3" x14ac:dyDescent="0.3">
      <c r="A259">
        <v>25700089</v>
      </c>
      <c r="B259">
        <v>-28.6084</v>
      </c>
      <c r="C259">
        <v>-939.34299999999996</v>
      </c>
    </row>
    <row r="260" spans="1:3" x14ac:dyDescent="0.3">
      <c r="A260">
        <v>25800091</v>
      </c>
      <c r="B260">
        <v>-28.696290000000001</v>
      </c>
      <c r="C260">
        <v>-939.53830000000005</v>
      </c>
    </row>
    <row r="261" spans="1:3" x14ac:dyDescent="0.3">
      <c r="A261">
        <v>25900090</v>
      </c>
      <c r="B261">
        <v>-28.784179999999999</v>
      </c>
      <c r="C261">
        <v>-939.73569999999995</v>
      </c>
    </row>
    <row r="262" spans="1:3" x14ac:dyDescent="0.3">
      <c r="A262">
        <v>26000090</v>
      </c>
      <c r="B262">
        <v>-28.74023</v>
      </c>
      <c r="C262">
        <v>-939.93309999999997</v>
      </c>
    </row>
    <row r="263" spans="1:3" x14ac:dyDescent="0.3">
      <c r="A263">
        <v>26100092</v>
      </c>
      <c r="B263">
        <v>-28.74023</v>
      </c>
      <c r="C263">
        <v>-940.12850000000003</v>
      </c>
    </row>
    <row r="264" spans="1:3" x14ac:dyDescent="0.3">
      <c r="A264">
        <v>26200090</v>
      </c>
      <c r="B264">
        <v>-28.74023</v>
      </c>
      <c r="C264">
        <v>-940.32590000000005</v>
      </c>
    </row>
    <row r="265" spans="1:3" x14ac:dyDescent="0.3">
      <c r="A265">
        <v>26300089</v>
      </c>
      <c r="B265">
        <v>-28.652339999999999</v>
      </c>
      <c r="C265">
        <v>-940.52329999999995</v>
      </c>
    </row>
    <row r="266" spans="1:3" x14ac:dyDescent="0.3">
      <c r="A266">
        <v>26400093</v>
      </c>
      <c r="B266">
        <v>-28.564450000000001</v>
      </c>
      <c r="C266">
        <v>-940.71860000000004</v>
      </c>
    </row>
    <row r="267" spans="1:3" x14ac:dyDescent="0.3">
      <c r="A267">
        <v>26500090</v>
      </c>
      <c r="B267">
        <v>-28.696290000000001</v>
      </c>
      <c r="C267">
        <v>-940.91600000000005</v>
      </c>
    </row>
    <row r="268" spans="1:3" x14ac:dyDescent="0.3">
      <c r="A268">
        <v>26600106</v>
      </c>
      <c r="B268">
        <v>-28.872070000000001</v>
      </c>
      <c r="C268">
        <v>-941.11339999999996</v>
      </c>
    </row>
    <row r="269" spans="1:3" x14ac:dyDescent="0.3">
      <c r="A269">
        <v>26700091</v>
      </c>
      <c r="B269">
        <v>-28.6084</v>
      </c>
      <c r="C269">
        <v>-941.30880000000002</v>
      </c>
    </row>
    <row r="270" spans="1:3" x14ac:dyDescent="0.3">
      <c r="A270">
        <v>26800090</v>
      </c>
      <c r="B270">
        <v>-28.74023</v>
      </c>
      <c r="C270">
        <v>-941.50620000000004</v>
      </c>
    </row>
    <row r="271" spans="1:3" x14ac:dyDescent="0.3">
      <c r="A271">
        <v>26900091</v>
      </c>
      <c r="B271">
        <v>-28.74023</v>
      </c>
      <c r="C271">
        <v>-941.70150000000001</v>
      </c>
    </row>
    <row r="272" spans="1:3" x14ac:dyDescent="0.3">
      <c r="A272">
        <v>27000090</v>
      </c>
      <c r="B272">
        <v>-28.696290000000001</v>
      </c>
      <c r="C272">
        <v>-941.89890000000003</v>
      </c>
    </row>
    <row r="273" spans="1:3" x14ac:dyDescent="0.3">
      <c r="A273">
        <v>27100089</v>
      </c>
      <c r="B273">
        <v>-28.74023</v>
      </c>
      <c r="C273">
        <v>-942.09630000000004</v>
      </c>
    </row>
    <row r="274" spans="1:3" x14ac:dyDescent="0.3">
      <c r="A274">
        <v>27200090</v>
      </c>
      <c r="B274">
        <v>-28.6084</v>
      </c>
      <c r="C274">
        <v>-942.29169999999999</v>
      </c>
    </row>
    <row r="275" spans="1:3" x14ac:dyDescent="0.3">
      <c r="A275">
        <v>27300093</v>
      </c>
      <c r="B275">
        <v>-28.696290000000001</v>
      </c>
      <c r="C275">
        <v>-942.48910000000001</v>
      </c>
    </row>
    <row r="276" spans="1:3" x14ac:dyDescent="0.3">
      <c r="A276">
        <v>27400092</v>
      </c>
      <c r="B276">
        <v>-28.784179999999999</v>
      </c>
      <c r="C276">
        <v>-942.68650000000002</v>
      </c>
    </row>
    <row r="277" spans="1:3" x14ac:dyDescent="0.3">
      <c r="A277">
        <v>27500089</v>
      </c>
      <c r="B277">
        <v>-28.74023</v>
      </c>
      <c r="C277">
        <v>-942.8818</v>
      </c>
    </row>
    <row r="278" spans="1:3" x14ac:dyDescent="0.3">
      <c r="A278">
        <v>27600092</v>
      </c>
      <c r="B278">
        <v>-28.784179999999999</v>
      </c>
      <c r="C278">
        <v>-943.07920000000001</v>
      </c>
    </row>
    <row r="279" spans="1:3" x14ac:dyDescent="0.3">
      <c r="A279">
        <v>27700088</v>
      </c>
      <c r="B279">
        <v>-28.6084</v>
      </c>
      <c r="C279">
        <v>-943.27660000000003</v>
      </c>
    </row>
    <row r="280" spans="1:3" x14ac:dyDescent="0.3">
      <c r="A280">
        <v>27800091</v>
      </c>
      <c r="B280">
        <v>-28.6084</v>
      </c>
      <c r="C280">
        <v>-943.47199999999998</v>
      </c>
    </row>
    <row r="281" spans="1:3" x14ac:dyDescent="0.3">
      <c r="A281">
        <v>27900090</v>
      </c>
      <c r="B281">
        <v>-28.74023</v>
      </c>
      <c r="C281">
        <v>-943.6694</v>
      </c>
    </row>
    <row r="282" spans="1:3" x14ac:dyDescent="0.3">
      <c r="A282">
        <v>28000092</v>
      </c>
      <c r="B282">
        <v>-28.872070000000001</v>
      </c>
      <c r="C282">
        <v>-943.86469999999997</v>
      </c>
    </row>
    <row r="283" spans="1:3" x14ac:dyDescent="0.3">
      <c r="A283">
        <v>28100091</v>
      </c>
      <c r="B283">
        <v>-28.696290000000001</v>
      </c>
      <c r="C283">
        <v>-944.06209999999999</v>
      </c>
    </row>
    <row r="284" spans="1:3" x14ac:dyDescent="0.3">
      <c r="A284">
        <v>28200088</v>
      </c>
      <c r="B284">
        <v>-28.784179999999999</v>
      </c>
      <c r="C284">
        <v>-944.2595</v>
      </c>
    </row>
    <row r="285" spans="1:3" x14ac:dyDescent="0.3">
      <c r="A285">
        <v>28300093</v>
      </c>
      <c r="B285">
        <v>-28.652339999999999</v>
      </c>
      <c r="C285">
        <v>-944.45489999999995</v>
      </c>
    </row>
    <row r="286" spans="1:3" x14ac:dyDescent="0.3">
      <c r="A286">
        <v>28400093</v>
      </c>
      <c r="B286">
        <v>-28.6084</v>
      </c>
      <c r="C286">
        <v>-944.65229999999997</v>
      </c>
    </row>
    <row r="287" spans="1:3" x14ac:dyDescent="0.3">
      <c r="A287">
        <v>28500091</v>
      </c>
      <c r="B287">
        <v>-28.652339999999999</v>
      </c>
      <c r="C287">
        <v>-944.84969999999998</v>
      </c>
    </row>
    <row r="288" spans="1:3" x14ac:dyDescent="0.3">
      <c r="A288">
        <v>28600090</v>
      </c>
      <c r="B288">
        <v>-28.74023</v>
      </c>
      <c r="C288">
        <v>-945.04499999999996</v>
      </c>
    </row>
    <row r="289" spans="1:3" x14ac:dyDescent="0.3">
      <c r="A289">
        <v>28700092</v>
      </c>
      <c r="B289">
        <v>-28.784179999999999</v>
      </c>
      <c r="C289">
        <v>-945.24239999999998</v>
      </c>
    </row>
    <row r="290" spans="1:3" x14ac:dyDescent="0.3">
      <c r="A290">
        <v>28800090</v>
      </c>
      <c r="B290">
        <v>-28.784179999999999</v>
      </c>
      <c r="C290">
        <v>-945.43979999999999</v>
      </c>
    </row>
    <row r="291" spans="1:3" x14ac:dyDescent="0.3">
      <c r="A291">
        <v>28900092</v>
      </c>
      <c r="B291">
        <v>-28.784179999999999</v>
      </c>
      <c r="C291">
        <v>-945.63520000000005</v>
      </c>
    </row>
    <row r="292" spans="1:3" x14ac:dyDescent="0.3">
      <c r="A292">
        <v>29000090</v>
      </c>
      <c r="B292">
        <v>-28.652339999999999</v>
      </c>
      <c r="C292">
        <v>-945.83259999999996</v>
      </c>
    </row>
    <row r="293" spans="1:3" x14ac:dyDescent="0.3">
      <c r="A293">
        <v>29100092</v>
      </c>
      <c r="B293">
        <v>-28.652339999999999</v>
      </c>
      <c r="C293">
        <v>-946.02800000000002</v>
      </c>
    </row>
    <row r="294" spans="1:3" x14ac:dyDescent="0.3">
      <c r="A294">
        <v>29200090</v>
      </c>
      <c r="B294">
        <v>-28.784179999999999</v>
      </c>
      <c r="C294">
        <v>-946.22529999999995</v>
      </c>
    </row>
    <row r="295" spans="1:3" x14ac:dyDescent="0.3">
      <c r="A295">
        <v>29300088</v>
      </c>
      <c r="B295">
        <v>-28.74023</v>
      </c>
      <c r="C295">
        <v>-946.42269999999996</v>
      </c>
    </row>
    <row r="296" spans="1:3" x14ac:dyDescent="0.3">
      <c r="A296">
        <v>29400093</v>
      </c>
      <c r="B296">
        <v>-28.74023</v>
      </c>
      <c r="C296">
        <v>-946.61810000000003</v>
      </c>
    </row>
    <row r="297" spans="1:3" x14ac:dyDescent="0.3">
      <c r="A297">
        <v>29500091</v>
      </c>
      <c r="B297">
        <v>-28.784179999999999</v>
      </c>
      <c r="C297">
        <v>-946.81550000000004</v>
      </c>
    </row>
    <row r="298" spans="1:3" x14ac:dyDescent="0.3">
      <c r="A298">
        <v>29600092</v>
      </c>
      <c r="B298">
        <v>-28.696290000000001</v>
      </c>
      <c r="C298">
        <v>-947.01289999999995</v>
      </c>
    </row>
    <row r="299" spans="1:3" x14ac:dyDescent="0.3">
      <c r="A299">
        <v>29700093</v>
      </c>
      <c r="B299">
        <v>-28.696290000000001</v>
      </c>
      <c r="C299">
        <v>-947.20830000000001</v>
      </c>
    </row>
    <row r="300" spans="1:3" x14ac:dyDescent="0.3">
      <c r="A300">
        <v>29800092</v>
      </c>
      <c r="B300">
        <v>-28.696290000000001</v>
      </c>
      <c r="C300">
        <v>-947.40560000000005</v>
      </c>
    </row>
    <row r="301" spans="1:3" x14ac:dyDescent="0.3">
      <c r="A301">
        <v>29900091</v>
      </c>
      <c r="B301">
        <v>-28.784179999999999</v>
      </c>
      <c r="C301">
        <v>-947.60299999999995</v>
      </c>
    </row>
    <row r="302" spans="1:3" x14ac:dyDescent="0.3">
      <c r="A302">
        <v>30000101</v>
      </c>
      <c r="B302">
        <v>-28.652339999999999</v>
      </c>
      <c r="C302">
        <v>-947.79840000000002</v>
      </c>
    </row>
    <row r="303" spans="1:3" x14ac:dyDescent="0.3">
      <c r="A303">
        <v>30100090</v>
      </c>
      <c r="B303">
        <v>-28.6084</v>
      </c>
      <c r="C303">
        <v>-947.99580000000003</v>
      </c>
    </row>
    <row r="304" spans="1:3" x14ac:dyDescent="0.3">
      <c r="A304">
        <v>30200088</v>
      </c>
      <c r="B304">
        <v>-28.6084</v>
      </c>
      <c r="C304">
        <v>-948.19119999999998</v>
      </c>
    </row>
    <row r="305" spans="1:3" x14ac:dyDescent="0.3">
      <c r="A305">
        <v>30300092</v>
      </c>
      <c r="B305">
        <v>-28.6084</v>
      </c>
      <c r="C305">
        <v>-948.38850000000002</v>
      </c>
    </row>
    <row r="306" spans="1:3" x14ac:dyDescent="0.3">
      <c r="A306">
        <v>30400092</v>
      </c>
      <c r="B306">
        <v>-28.652339999999999</v>
      </c>
      <c r="C306">
        <v>-948.58590000000004</v>
      </c>
    </row>
    <row r="307" spans="1:3" x14ac:dyDescent="0.3">
      <c r="A307">
        <v>30500092</v>
      </c>
      <c r="B307">
        <v>-28.74023</v>
      </c>
      <c r="C307">
        <v>-948.78129999999999</v>
      </c>
    </row>
    <row r="308" spans="1:3" x14ac:dyDescent="0.3">
      <c r="A308">
        <v>30600091</v>
      </c>
      <c r="B308">
        <v>-28.476559999999999</v>
      </c>
      <c r="C308">
        <v>-948.9787</v>
      </c>
    </row>
    <row r="309" spans="1:3" x14ac:dyDescent="0.3">
      <c r="A309">
        <v>30700091</v>
      </c>
      <c r="B309">
        <v>-28.652339999999999</v>
      </c>
      <c r="C309">
        <v>-949.17610000000002</v>
      </c>
    </row>
    <row r="310" spans="1:3" x14ac:dyDescent="0.3">
      <c r="A310">
        <v>30800093</v>
      </c>
      <c r="B310">
        <v>-28.388670000000001</v>
      </c>
      <c r="C310">
        <v>-949.37149999999997</v>
      </c>
    </row>
    <row r="311" spans="1:3" x14ac:dyDescent="0.3">
      <c r="A311">
        <v>30900093</v>
      </c>
      <c r="B311">
        <v>-28.564450000000001</v>
      </c>
      <c r="C311">
        <v>-949.56880000000001</v>
      </c>
    </row>
    <row r="312" spans="1:3" x14ac:dyDescent="0.3">
      <c r="A312">
        <v>31000089</v>
      </c>
      <c r="B312">
        <v>-28.564450000000001</v>
      </c>
      <c r="C312">
        <v>-949.76620000000003</v>
      </c>
    </row>
    <row r="313" spans="1:3" x14ac:dyDescent="0.3">
      <c r="A313">
        <v>31100089</v>
      </c>
      <c r="B313">
        <v>-28.564450000000001</v>
      </c>
      <c r="C313">
        <v>-949.96159999999998</v>
      </c>
    </row>
    <row r="314" spans="1:3" x14ac:dyDescent="0.3">
      <c r="A314">
        <v>31200089</v>
      </c>
      <c r="B314">
        <v>-28.6084</v>
      </c>
      <c r="C314">
        <v>-950.15899999999999</v>
      </c>
    </row>
    <row r="315" spans="1:3" x14ac:dyDescent="0.3">
      <c r="A315">
        <v>31300091</v>
      </c>
      <c r="B315">
        <v>-28.696290000000001</v>
      </c>
      <c r="C315">
        <v>-950.35440000000006</v>
      </c>
    </row>
    <row r="316" spans="1:3" x14ac:dyDescent="0.3">
      <c r="A316">
        <v>31400092</v>
      </c>
      <c r="B316">
        <v>-28.6084</v>
      </c>
      <c r="C316">
        <v>-950.55179999999996</v>
      </c>
    </row>
    <row r="317" spans="1:3" x14ac:dyDescent="0.3">
      <c r="A317">
        <v>31500092</v>
      </c>
      <c r="B317">
        <v>-28.652339999999999</v>
      </c>
      <c r="C317">
        <v>-950.7346</v>
      </c>
    </row>
    <row r="318" spans="1:3" x14ac:dyDescent="0.3">
      <c r="A318">
        <v>31600090</v>
      </c>
      <c r="B318">
        <v>-28.564450000000001</v>
      </c>
      <c r="C318">
        <v>-950.93</v>
      </c>
    </row>
    <row r="319" spans="1:3" x14ac:dyDescent="0.3">
      <c r="A319">
        <v>31700089</v>
      </c>
      <c r="B319">
        <v>-28.564450000000001</v>
      </c>
      <c r="C319">
        <v>-951.12739999999997</v>
      </c>
    </row>
    <row r="320" spans="1:3" x14ac:dyDescent="0.3">
      <c r="A320">
        <v>31800093</v>
      </c>
      <c r="B320">
        <v>-28.520510000000002</v>
      </c>
      <c r="C320">
        <v>-951.32479999999998</v>
      </c>
    </row>
    <row r="321" spans="1:3" x14ac:dyDescent="0.3">
      <c r="A321">
        <v>31900092</v>
      </c>
      <c r="B321">
        <v>-28.6084</v>
      </c>
      <c r="C321">
        <v>-951.52009999999996</v>
      </c>
    </row>
    <row r="322" spans="1:3" x14ac:dyDescent="0.3">
      <c r="A322">
        <v>32000090</v>
      </c>
      <c r="B322">
        <v>-28.74023</v>
      </c>
      <c r="C322">
        <v>-951.62210000000005</v>
      </c>
    </row>
    <row r="323" spans="1:3" x14ac:dyDescent="0.3">
      <c r="A323">
        <v>32100090</v>
      </c>
      <c r="B323">
        <v>-28.564450000000001</v>
      </c>
      <c r="C323">
        <v>-951.71780000000001</v>
      </c>
    </row>
    <row r="324" spans="1:3" x14ac:dyDescent="0.3">
      <c r="A324">
        <v>32200088</v>
      </c>
      <c r="B324">
        <v>-28.828130000000002</v>
      </c>
      <c r="C324">
        <v>-951.8125</v>
      </c>
    </row>
    <row r="325" spans="1:3" x14ac:dyDescent="0.3">
      <c r="A325">
        <v>32300089</v>
      </c>
      <c r="B325">
        <v>-28.520510000000002</v>
      </c>
      <c r="C325">
        <v>-951.90819999999997</v>
      </c>
    </row>
    <row r="326" spans="1:3" x14ac:dyDescent="0.3">
      <c r="A326">
        <v>32400088</v>
      </c>
      <c r="B326">
        <v>-28.652339999999999</v>
      </c>
      <c r="C326">
        <v>-952.00289999999995</v>
      </c>
    </row>
    <row r="327" spans="1:3" x14ac:dyDescent="0.3">
      <c r="A327">
        <v>32500089</v>
      </c>
      <c r="B327">
        <v>-28.6084</v>
      </c>
      <c r="C327">
        <v>-952.09860000000003</v>
      </c>
    </row>
    <row r="328" spans="1:3" x14ac:dyDescent="0.3">
      <c r="A328">
        <v>32600091</v>
      </c>
      <c r="B328">
        <v>-28.6084</v>
      </c>
      <c r="C328">
        <v>-952.1943</v>
      </c>
    </row>
    <row r="329" spans="1:3" x14ac:dyDescent="0.3">
      <c r="A329">
        <v>32700090</v>
      </c>
      <c r="B329">
        <v>-28.520510000000002</v>
      </c>
      <c r="C329">
        <v>-952.21289999999999</v>
      </c>
    </row>
    <row r="330" spans="1:3" x14ac:dyDescent="0.3">
      <c r="A330">
        <v>32800092</v>
      </c>
      <c r="B330">
        <v>-28.828130000000002</v>
      </c>
      <c r="C330">
        <v>-952.21289999999999</v>
      </c>
    </row>
    <row r="331" spans="1:3" x14ac:dyDescent="0.3">
      <c r="A331">
        <v>32900090</v>
      </c>
      <c r="B331">
        <v>-28.564450000000001</v>
      </c>
      <c r="C331">
        <v>-952.21289999999999</v>
      </c>
    </row>
    <row r="332" spans="1:3" x14ac:dyDescent="0.3">
      <c r="A332">
        <v>33000090</v>
      </c>
      <c r="B332">
        <v>-28.520510000000002</v>
      </c>
      <c r="C332">
        <v>-952.21289999999999</v>
      </c>
    </row>
    <row r="333" spans="1:3" x14ac:dyDescent="0.3">
      <c r="A333">
        <v>33100088</v>
      </c>
      <c r="B333">
        <v>-28.652339999999999</v>
      </c>
      <c r="C333">
        <v>-952.21289999999999</v>
      </c>
    </row>
    <row r="334" spans="1:3" x14ac:dyDescent="0.3">
      <c r="A334">
        <v>33200090</v>
      </c>
      <c r="B334">
        <v>-28.652339999999999</v>
      </c>
      <c r="C334">
        <v>-952.21289999999999</v>
      </c>
    </row>
    <row r="335" spans="1:3" x14ac:dyDescent="0.3">
      <c r="A335">
        <v>33300089</v>
      </c>
      <c r="B335">
        <v>-28.6084</v>
      </c>
      <c r="C335">
        <v>-952.21289999999999</v>
      </c>
    </row>
    <row r="336" spans="1:3" x14ac:dyDescent="0.3">
      <c r="A336">
        <v>33400089</v>
      </c>
      <c r="B336">
        <v>-28.652339999999999</v>
      </c>
      <c r="C336">
        <v>-952.21289999999999</v>
      </c>
    </row>
    <row r="337" spans="1:3" x14ac:dyDescent="0.3">
      <c r="A337">
        <v>33500092</v>
      </c>
      <c r="B337">
        <v>-28.652339999999999</v>
      </c>
      <c r="C337">
        <v>-952.21289999999999</v>
      </c>
    </row>
    <row r="338" spans="1:3" x14ac:dyDescent="0.3">
      <c r="A338">
        <v>33600093</v>
      </c>
      <c r="B338">
        <v>-28.564450000000001</v>
      </c>
      <c r="C338">
        <v>-952.21289999999999</v>
      </c>
    </row>
    <row r="339" spans="1:3" x14ac:dyDescent="0.3">
      <c r="A339">
        <v>33700091</v>
      </c>
      <c r="B339">
        <v>-28.6084</v>
      </c>
      <c r="C339">
        <v>-952.21289999999999</v>
      </c>
    </row>
    <row r="340" spans="1:3" x14ac:dyDescent="0.3">
      <c r="A340">
        <v>33800090</v>
      </c>
      <c r="B340">
        <v>-28.652339999999999</v>
      </c>
      <c r="C340">
        <v>-952.21289999999999</v>
      </c>
    </row>
    <row r="341" spans="1:3" x14ac:dyDescent="0.3">
      <c r="A341">
        <v>33900090</v>
      </c>
      <c r="B341">
        <v>-28.6084</v>
      </c>
      <c r="C341">
        <v>-952.21289999999999</v>
      </c>
    </row>
    <row r="342" spans="1:3" x14ac:dyDescent="0.3">
      <c r="A342">
        <v>34000105</v>
      </c>
      <c r="B342">
        <v>-28.520510000000002</v>
      </c>
      <c r="C342">
        <v>-952.21289999999999</v>
      </c>
    </row>
    <row r="343" spans="1:3" x14ac:dyDescent="0.3">
      <c r="A343">
        <v>34100088</v>
      </c>
      <c r="B343">
        <v>-28.564450000000001</v>
      </c>
      <c r="C343">
        <v>-952.21289999999999</v>
      </c>
    </row>
    <row r="344" spans="1:3" x14ac:dyDescent="0.3">
      <c r="A344">
        <v>34200088</v>
      </c>
      <c r="B344">
        <v>-28.6084</v>
      </c>
      <c r="C344">
        <v>-952.21289999999999</v>
      </c>
    </row>
    <row r="345" spans="1:3" x14ac:dyDescent="0.3">
      <c r="A345">
        <v>34300093</v>
      </c>
      <c r="B345">
        <v>-28.564450000000001</v>
      </c>
      <c r="C345">
        <v>-952.21289999999999</v>
      </c>
    </row>
    <row r="346" spans="1:3" x14ac:dyDescent="0.3">
      <c r="A346">
        <v>34400089</v>
      </c>
      <c r="B346">
        <v>-28.564450000000001</v>
      </c>
      <c r="C346">
        <v>-952.21289999999999</v>
      </c>
    </row>
    <row r="347" spans="1:3" x14ac:dyDescent="0.3">
      <c r="A347">
        <v>34500089</v>
      </c>
      <c r="B347">
        <v>-28.696290000000001</v>
      </c>
      <c r="C347">
        <v>-952.21289999999999</v>
      </c>
    </row>
    <row r="348" spans="1:3" x14ac:dyDescent="0.3">
      <c r="A348">
        <v>34600090</v>
      </c>
      <c r="B348">
        <v>-28.6084</v>
      </c>
      <c r="C348">
        <v>-952.21289999999999</v>
      </c>
    </row>
    <row r="349" spans="1:3" x14ac:dyDescent="0.3">
      <c r="A349">
        <v>34700090</v>
      </c>
      <c r="B349">
        <v>-28.476559999999999</v>
      </c>
      <c r="C349">
        <v>-952.21289999999999</v>
      </c>
    </row>
    <row r="350" spans="1:3" x14ac:dyDescent="0.3">
      <c r="A350">
        <v>34800091</v>
      </c>
      <c r="B350">
        <v>-28.6084</v>
      </c>
      <c r="C350">
        <v>-952.21289999999999</v>
      </c>
    </row>
    <row r="351" spans="1:3" x14ac:dyDescent="0.3">
      <c r="A351">
        <v>34900089</v>
      </c>
      <c r="B351">
        <v>-28.696290000000001</v>
      </c>
      <c r="C351">
        <v>-952.21289999999999</v>
      </c>
    </row>
    <row r="352" spans="1:3" x14ac:dyDescent="0.3">
      <c r="A352">
        <v>35000090</v>
      </c>
      <c r="B352">
        <v>-28.6084</v>
      </c>
      <c r="C352">
        <v>-952.21289999999999</v>
      </c>
    </row>
    <row r="353" spans="1:3" x14ac:dyDescent="0.3">
      <c r="A353">
        <v>35100089</v>
      </c>
      <c r="B353">
        <v>-28.476559999999999</v>
      </c>
      <c r="C353">
        <v>-952.21289999999999</v>
      </c>
    </row>
    <row r="354" spans="1:3" x14ac:dyDescent="0.3">
      <c r="A354">
        <v>35200092</v>
      </c>
      <c r="B354">
        <v>-28.520510000000002</v>
      </c>
      <c r="C354">
        <v>-952.21289999999999</v>
      </c>
    </row>
    <row r="355" spans="1:3" x14ac:dyDescent="0.3">
      <c r="A355">
        <v>35300089</v>
      </c>
      <c r="B355">
        <v>-28.6084</v>
      </c>
      <c r="C355">
        <v>-952.21289999999999</v>
      </c>
    </row>
    <row r="356" spans="1:3" x14ac:dyDescent="0.3">
      <c r="A356">
        <v>35400090</v>
      </c>
      <c r="B356">
        <v>-28.696290000000001</v>
      </c>
      <c r="C356">
        <v>-952.21289999999999</v>
      </c>
    </row>
    <row r="357" spans="1:3" x14ac:dyDescent="0.3">
      <c r="A357">
        <v>35500090</v>
      </c>
      <c r="B357">
        <v>-28.6084</v>
      </c>
      <c r="C357">
        <v>-952.21289999999999</v>
      </c>
    </row>
    <row r="358" spans="1:3" x14ac:dyDescent="0.3">
      <c r="A358">
        <v>35600090</v>
      </c>
      <c r="B358">
        <v>-28.696290000000001</v>
      </c>
      <c r="C358">
        <v>-952.21289999999999</v>
      </c>
    </row>
    <row r="359" spans="1:3" x14ac:dyDescent="0.3">
      <c r="A359">
        <v>35700093</v>
      </c>
      <c r="B359">
        <v>-28.6084</v>
      </c>
      <c r="C359">
        <v>-952.21289999999999</v>
      </c>
    </row>
    <row r="360" spans="1:3" x14ac:dyDescent="0.3">
      <c r="A360">
        <v>35800089</v>
      </c>
      <c r="B360">
        <v>-28.652339999999999</v>
      </c>
      <c r="C360">
        <v>-952.21289999999999</v>
      </c>
    </row>
    <row r="361" spans="1:3" x14ac:dyDescent="0.3">
      <c r="A361">
        <v>35900091</v>
      </c>
      <c r="B361">
        <v>-28.6084</v>
      </c>
      <c r="C361">
        <v>-952.21289999999999</v>
      </c>
    </row>
    <row r="362" spans="1:3" x14ac:dyDescent="0.3">
      <c r="A362">
        <v>36000091</v>
      </c>
      <c r="B362">
        <v>-28.564450000000001</v>
      </c>
      <c r="C362">
        <v>-952.21289999999999</v>
      </c>
    </row>
    <row r="363" spans="1:3" x14ac:dyDescent="0.3">
      <c r="A363">
        <v>36100090</v>
      </c>
      <c r="B363">
        <v>-28.43262</v>
      </c>
      <c r="C363">
        <v>-952.21289999999999</v>
      </c>
    </row>
    <row r="364" spans="1:3" x14ac:dyDescent="0.3">
      <c r="A364">
        <v>36200092</v>
      </c>
      <c r="B364">
        <v>-28.74023</v>
      </c>
      <c r="C364">
        <v>-952.21289999999999</v>
      </c>
    </row>
    <row r="365" spans="1:3" x14ac:dyDescent="0.3">
      <c r="A365">
        <v>36300092</v>
      </c>
      <c r="B365">
        <v>-28.564450000000001</v>
      </c>
      <c r="C365">
        <v>-952.21289999999999</v>
      </c>
    </row>
    <row r="366" spans="1:3" x14ac:dyDescent="0.3">
      <c r="A366">
        <v>36400089</v>
      </c>
      <c r="B366">
        <v>-28.696290000000001</v>
      </c>
      <c r="C366">
        <v>-952.21289999999999</v>
      </c>
    </row>
    <row r="367" spans="1:3" x14ac:dyDescent="0.3">
      <c r="A367">
        <v>36500092</v>
      </c>
      <c r="B367">
        <v>-28.6084</v>
      </c>
      <c r="C367">
        <v>-952.21289999999999</v>
      </c>
    </row>
    <row r="368" spans="1:3" x14ac:dyDescent="0.3">
      <c r="A368">
        <v>36600092</v>
      </c>
      <c r="B368">
        <v>-28.696290000000001</v>
      </c>
      <c r="C368">
        <v>-952.21289999999999</v>
      </c>
    </row>
    <row r="369" spans="1:3" x14ac:dyDescent="0.3">
      <c r="A369">
        <v>36700090</v>
      </c>
      <c r="B369">
        <v>-28.6084</v>
      </c>
      <c r="C369">
        <v>-952.21289999999999</v>
      </c>
    </row>
    <row r="370" spans="1:3" x14ac:dyDescent="0.3">
      <c r="A370">
        <v>36800093</v>
      </c>
      <c r="B370">
        <v>-28.652339999999999</v>
      </c>
      <c r="C370">
        <v>-952.21289999999999</v>
      </c>
    </row>
    <row r="371" spans="1:3" x14ac:dyDescent="0.3">
      <c r="A371">
        <v>36900092</v>
      </c>
      <c r="B371">
        <v>-28.476559999999999</v>
      </c>
      <c r="C371">
        <v>-952.21289999999999</v>
      </c>
    </row>
    <row r="372" spans="1:3" x14ac:dyDescent="0.3">
      <c r="A372">
        <v>37000089</v>
      </c>
      <c r="B372">
        <v>-28.564450000000001</v>
      </c>
      <c r="C372">
        <v>-952.21289999999999</v>
      </c>
    </row>
    <row r="373" spans="1:3" x14ac:dyDescent="0.3">
      <c r="A373">
        <v>37100091</v>
      </c>
      <c r="B373">
        <v>-28.74023</v>
      </c>
      <c r="C373">
        <v>-952.21289999999999</v>
      </c>
    </row>
    <row r="374" spans="1:3" x14ac:dyDescent="0.3">
      <c r="A374">
        <v>37200089</v>
      </c>
      <c r="B374">
        <v>-28.6084</v>
      </c>
      <c r="C374">
        <v>-952.21289999999999</v>
      </c>
    </row>
    <row r="375" spans="1:3" x14ac:dyDescent="0.3">
      <c r="A375">
        <v>37300090</v>
      </c>
      <c r="B375">
        <v>-28.652339999999999</v>
      </c>
      <c r="C375">
        <v>-952.21289999999999</v>
      </c>
    </row>
    <row r="376" spans="1:3" x14ac:dyDescent="0.3">
      <c r="A376">
        <v>37400091</v>
      </c>
      <c r="B376">
        <v>-28.696290000000001</v>
      </c>
      <c r="C376">
        <v>-952.21289999999999</v>
      </c>
    </row>
    <row r="377" spans="1:3" x14ac:dyDescent="0.3">
      <c r="A377">
        <v>37500093</v>
      </c>
      <c r="B377">
        <v>-28.652339999999999</v>
      </c>
      <c r="C377">
        <v>-952.21289999999999</v>
      </c>
    </row>
    <row r="378" spans="1:3" x14ac:dyDescent="0.3">
      <c r="A378">
        <v>37600089</v>
      </c>
      <c r="B378">
        <v>-28.564450000000001</v>
      </c>
      <c r="C378">
        <v>-952.21289999999999</v>
      </c>
    </row>
    <row r="379" spans="1:3" x14ac:dyDescent="0.3">
      <c r="A379">
        <v>37700090</v>
      </c>
      <c r="B379">
        <v>-28.6084</v>
      </c>
      <c r="C379">
        <v>-952.21289999999999</v>
      </c>
    </row>
    <row r="380" spans="1:3" x14ac:dyDescent="0.3">
      <c r="A380">
        <v>37800092</v>
      </c>
      <c r="B380">
        <v>-28.564450000000001</v>
      </c>
      <c r="C380">
        <v>-952.21289999999999</v>
      </c>
    </row>
    <row r="381" spans="1:3" x14ac:dyDescent="0.3">
      <c r="A381">
        <v>37900093</v>
      </c>
      <c r="B381">
        <v>-28.652339999999999</v>
      </c>
      <c r="C381">
        <v>-952.21289999999999</v>
      </c>
    </row>
    <row r="382" spans="1:3" x14ac:dyDescent="0.3">
      <c r="A382">
        <v>38000090</v>
      </c>
      <c r="B382">
        <v>-28.6084</v>
      </c>
      <c r="C382">
        <v>-952.21289999999999</v>
      </c>
    </row>
    <row r="383" spans="1:3" x14ac:dyDescent="0.3">
      <c r="A383">
        <v>38100100</v>
      </c>
      <c r="B383">
        <v>-28.74023</v>
      </c>
      <c r="C383">
        <v>-952.21289999999999</v>
      </c>
    </row>
    <row r="384" spans="1:3" x14ac:dyDescent="0.3">
      <c r="A384">
        <v>38200092</v>
      </c>
      <c r="B384">
        <v>-28.696290000000001</v>
      </c>
      <c r="C384">
        <v>-952.21289999999999</v>
      </c>
    </row>
    <row r="385" spans="1:3" x14ac:dyDescent="0.3">
      <c r="A385">
        <v>38300091</v>
      </c>
      <c r="B385">
        <v>-28.696290000000001</v>
      </c>
      <c r="C385">
        <v>-952.21289999999999</v>
      </c>
    </row>
    <row r="386" spans="1:3" x14ac:dyDescent="0.3">
      <c r="A386">
        <v>38400092</v>
      </c>
      <c r="B386">
        <v>-28.652339999999999</v>
      </c>
      <c r="C386">
        <v>-952.21289999999999</v>
      </c>
    </row>
    <row r="387" spans="1:3" x14ac:dyDescent="0.3">
      <c r="A387">
        <v>38500089</v>
      </c>
      <c r="B387">
        <v>-28.652339999999999</v>
      </c>
      <c r="C387">
        <v>-952.21289999999999</v>
      </c>
    </row>
    <row r="388" spans="1:3" x14ac:dyDescent="0.3">
      <c r="A388">
        <v>38600093</v>
      </c>
      <c r="B388">
        <v>-28.564450000000001</v>
      </c>
      <c r="C388">
        <v>-952.21289999999999</v>
      </c>
    </row>
    <row r="389" spans="1:3" x14ac:dyDescent="0.3">
      <c r="A389">
        <v>38700092</v>
      </c>
      <c r="B389">
        <v>-28.564450000000001</v>
      </c>
      <c r="C389">
        <v>-952.21289999999999</v>
      </c>
    </row>
    <row r="390" spans="1:3" x14ac:dyDescent="0.3">
      <c r="A390">
        <v>38800091</v>
      </c>
      <c r="B390">
        <v>-28.784179999999999</v>
      </c>
      <c r="C390">
        <v>-952.21289999999999</v>
      </c>
    </row>
    <row r="391" spans="1:3" x14ac:dyDescent="0.3">
      <c r="A391">
        <v>38900091</v>
      </c>
      <c r="B391">
        <v>-28.564450000000001</v>
      </c>
      <c r="C391">
        <v>-952.21289999999999</v>
      </c>
    </row>
    <row r="392" spans="1:3" x14ac:dyDescent="0.3">
      <c r="A392">
        <v>39000092</v>
      </c>
      <c r="B392">
        <v>-28.564450000000001</v>
      </c>
      <c r="C392">
        <v>-952.21289999999999</v>
      </c>
    </row>
    <row r="393" spans="1:3" x14ac:dyDescent="0.3">
      <c r="A393">
        <v>39100090</v>
      </c>
      <c r="B393">
        <v>-28.696290000000001</v>
      </c>
      <c r="C393">
        <v>-952.21289999999999</v>
      </c>
    </row>
    <row r="394" spans="1:3" x14ac:dyDescent="0.3">
      <c r="A394">
        <v>39200092</v>
      </c>
      <c r="B394">
        <v>-28.696290000000001</v>
      </c>
      <c r="C394">
        <v>-952.21289999999999</v>
      </c>
    </row>
    <row r="395" spans="1:3" x14ac:dyDescent="0.3">
      <c r="A395">
        <v>39300092</v>
      </c>
      <c r="B395">
        <v>-28.696290000000001</v>
      </c>
      <c r="C395">
        <v>-952.21289999999999</v>
      </c>
    </row>
    <row r="396" spans="1:3" x14ac:dyDescent="0.3">
      <c r="A396">
        <v>39400091</v>
      </c>
      <c r="B396">
        <v>-28.652339999999999</v>
      </c>
      <c r="C396">
        <v>-952.21289999999999</v>
      </c>
    </row>
    <row r="397" spans="1:3" x14ac:dyDescent="0.3">
      <c r="A397">
        <v>39500089</v>
      </c>
      <c r="B397">
        <v>-28.6084</v>
      </c>
      <c r="C397">
        <v>-952.21289999999999</v>
      </c>
    </row>
    <row r="398" spans="1:3" x14ac:dyDescent="0.3">
      <c r="A398">
        <v>39600089</v>
      </c>
      <c r="B398">
        <v>-28.828130000000002</v>
      </c>
      <c r="C398">
        <v>-952.21289999999999</v>
      </c>
    </row>
    <row r="399" spans="1:3" x14ac:dyDescent="0.3">
      <c r="A399">
        <v>39700092</v>
      </c>
      <c r="B399">
        <v>-28.6084</v>
      </c>
      <c r="C399">
        <v>-952.21289999999999</v>
      </c>
    </row>
    <row r="400" spans="1:3" x14ac:dyDescent="0.3">
      <c r="A400">
        <v>39800090</v>
      </c>
      <c r="B400">
        <v>-28.476559999999999</v>
      </c>
      <c r="C400">
        <v>-952.21289999999999</v>
      </c>
    </row>
    <row r="401" spans="1:3" x14ac:dyDescent="0.3">
      <c r="A401">
        <v>39900093</v>
      </c>
      <c r="B401">
        <v>-28.564450000000001</v>
      </c>
      <c r="C401">
        <v>-952.21289999999999</v>
      </c>
    </row>
    <row r="402" spans="1:3" x14ac:dyDescent="0.3">
      <c r="A402">
        <v>40000092</v>
      </c>
      <c r="B402">
        <v>-28.696290000000001</v>
      </c>
      <c r="C402">
        <v>-952.21289999999999</v>
      </c>
    </row>
    <row r="403" spans="1:3" x14ac:dyDescent="0.3">
      <c r="A403">
        <v>40100091</v>
      </c>
      <c r="B403">
        <v>-28.6084</v>
      </c>
      <c r="C403">
        <v>-952.21289999999999</v>
      </c>
    </row>
    <row r="404" spans="1:3" x14ac:dyDescent="0.3">
      <c r="A404">
        <v>40200092</v>
      </c>
      <c r="B404">
        <v>-28.652339999999999</v>
      </c>
      <c r="C404">
        <v>-952.21289999999999</v>
      </c>
    </row>
    <row r="405" spans="1:3" x14ac:dyDescent="0.3">
      <c r="A405">
        <v>40300091</v>
      </c>
      <c r="B405">
        <v>-28.564450000000001</v>
      </c>
      <c r="C405">
        <v>-952.21289999999999</v>
      </c>
    </row>
    <row r="406" spans="1:3" x14ac:dyDescent="0.3">
      <c r="A406">
        <v>40400090</v>
      </c>
      <c r="B406">
        <v>-28.6084</v>
      </c>
      <c r="C406">
        <v>-952.21289999999999</v>
      </c>
    </row>
    <row r="407" spans="1:3" x14ac:dyDescent="0.3">
      <c r="A407">
        <v>40500091</v>
      </c>
      <c r="B407">
        <v>-28.6084</v>
      </c>
      <c r="C407">
        <v>-952.21289999999999</v>
      </c>
    </row>
    <row r="408" spans="1:3" x14ac:dyDescent="0.3">
      <c r="A408">
        <v>40600089</v>
      </c>
      <c r="B408">
        <v>-28.784179999999999</v>
      </c>
      <c r="C408">
        <v>-952.21289999999999</v>
      </c>
    </row>
    <row r="409" spans="1:3" x14ac:dyDescent="0.3">
      <c r="A409">
        <v>40700090</v>
      </c>
      <c r="B409">
        <v>-28.43262</v>
      </c>
      <c r="C409">
        <v>-952.21289999999999</v>
      </c>
    </row>
    <row r="410" spans="1:3" x14ac:dyDescent="0.3">
      <c r="A410">
        <v>40800092</v>
      </c>
      <c r="B410">
        <v>-28.6084</v>
      </c>
      <c r="C410">
        <v>-952.21289999999999</v>
      </c>
    </row>
    <row r="411" spans="1:3" x14ac:dyDescent="0.3">
      <c r="A411">
        <v>40900092</v>
      </c>
      <c r="B411">
        <v>-28.6084</v>
      </c>
      <c r="C411">
        <v>-952.21289999999999</v>
      </c>
    </row>
    <row r="412" spans="1:3" x14ac:dyDescent="0.3">
      <c r="A412">
        <v>41000091</v>
      </c>
      <c r="B412">
        <v>-28.43262</v>
      </c>
      <c r="C412">
        <v>-952.21289999999999</v>
      </c>
    </row>
    <row r="413" spans="1:3" x14ac:dyDescent="0.3">
      <c r="A413">
        <v>41100088</v>
      </c>
      <c r="B413">
        <v>-28.696290000000001</v>
      </c>
      <c r="C413">
        <v>-952.21289999999999</v>
      </c>
    </row>
    <row r="414" spans="1:3" x14ac:dyDescent="0.3">
      <c r="A414">
        <v>41200091</v>
      </c>
      <c r="B414">
        <v>-28.652339999999999</v>
      </c>
      <c r="C414">
        <v>-952.21289999999999</v>
      </c>
    </row>
    <row r="415" spans="1:3" x14ac:dyDescent="0.3">
      <c r="A415">
        <v>41300091</v>
      </c>
      <c r="B415">
        <v>-28.564450000000001</v>
      </c>
      <c r="C415">
        <v>-952.21289999999999</v>
      </c>
    </row>
    <row r="416" spans="1:3" x14ac:dyDescent="0.3">
      <c r="A416">
        <v>41400089</v>
      </c>
      <c r="B416">
        <v>-28.6084</v>
      </c>
      <c r="C416">
        <v>-952.21289999999999</v>
      </c>
    </row>
    <row r="417" spans="1:3" x14ac:dyDescent="0.3">
      <c r="A417">
        <v>41500089</v>
      </c>
      <c r="B417">
        <v>-28.6084</v>
      </c>
      <c r="C417">
        <v>-952.21289999999999</v>
      </c>
    </row>
    <row r="418" spans="1:3" x14ac:dyDescent="0.3">
      <c r="A418">
        <v>41600093</v>
      </c>
      <c r="B418">
        <v>-28.652339999999999</v>
      </c>
      <c r="C418">
        <v>-952.21289999999999</v>
      </c>
    </row>
    <row r="419" spans="1:3" x14ac:dyDescent="0.3">
      <c r="A419">
        <v>41700092</v>
      </c>
      <c r="B419">
        <v>-28.652339999999999</v>
      </c>
      <c r="C419">
        <v>-952.21289999999999</v>
      </c>
    </row>
    <row r="420" spans="1:3" x14ac:dyDescent="0.3">
      <c r="A420">
        <v>41800090</v>
      </c>
      <c r="B420">
        <v>-28.6084</v>
      </c>
      <c r="C420">
        <v>-952.21289999999999</v>
      </c>
    </row>
    <row r="421" spans="1:3" x14ac:dyDescent="0.3">
      <c r="A421">
        <v>41900090</v>
      </c>
      <c r="B421">
        <v>-28.652339999999999</v>
      </c>
      <c r="C421">
        <v>-952.21289999999999</v>
      </c>
    </row>
    <row r="422" spans="1:3" x14ac:dyDescent="0.3">
      <c r="A422">
        <v>42000090</v>
      </c>
      <c r="B422">
        <v>-28.6084</v>
      </c>
      <c r="C422">
        <v>-952.21289999999999</v>
      </c>
    </row>
    <row r="423" spans="1:3" x14ac:dyDescent="0.3">
      <c r="A423">
        <v>42100089</v>
      </c>
      <c r="B423">
        <v>-28.6084</v>
      </c>
      <c r="C423">
        <v>-952.21289999999999</v>
      </c>
    </row>
    <row r="424" spans="1:3" x14ac:dyDescent="0.3">
      <c r="A424">
        <v>42200092</v>
      </c>
      <c r="B424">
        <v>-28.652339999999999</v>
      </c>
      <c r="C424">
        <v>-952.21289999999999</v>
      </c>
    </row>
    <row r="425" spans="1:3" x14ac:dyDescent="0.3">
      <c r="A425">
        <v>42300091</v>
      </c>
      <c r="B425">
        <v>-28.564450000000001</v>
      </c>
      <c r="C425">
        <v>-952.21289999999999</v>
      </c>
    </row>
    <row r="426" spans="1:3" x14ac:dyDescent="0.3">
      <c r="A426">
        <v>42400090</v>
      </c>
      <c r="B426">
        <v>-28.652339999999999</v>
      </c>
      <c r="C426">
        <v>-952.21289999999999</v>
      </c>
    </row>
    <row r="427" spans="1:3" x14ac:dyDescent="0.3">
      <c r="A427">
        <v>42500092</v>
      </c>
      <c r="B427">
        <v>-28.520510000000002</v>
      </c>
      <c r="C427">
        <v>-952.21289999999999</v>
      </c>
    </row>
    <row r="428" spans="1:3" x14ac:dyDescent="0.3">
      <c r="A428">
        <v>42600090</v>
      </c>
      <c r="B428">
        <v>-28.652339999999999</v>
      </c>
      <c r="C428">
        <v>-952.21289999999999</v>
      </c>
    </row>
    <row r="429" spans="1:3" x14ac:dyDescent="0.3">
      <c r="A429">
        <v>42700088</v>
      </c>
      <c r="B429">
        <v>-28.652339999999999</v>
      </c>
      <c r="C429">
        <v>-952.21289999999999</v>
      </c>
    </row>
    <row r="430" spans="1:3" x14ac:dyDescent="0.3">
      <c r="A430">
        <v>42800089</v>
      </c>
      <c r="B430">
        <v>-28.652339999999999</v>
      </c>
      <c r="C430">
        <v>-952.21289999999999</v>
      </c>
    </row>
    <row r="431" spans="1:3" x14ac:dyDescent="0.3">
      <c r="A431">
        <v>42900090</v>
      </c>
      <c r="B431">
        <v>-28.564450000000001</v>
      </c>
      <c r="C431">
        <v>-952.21289999999999</v>
      </c>
    </row>
    <row r="432" spans="1:3" x14ac:dyDescent="0.3">
      <c r="A432">
        <v>43000091</v>
      </c>
      <c r="B432">
        <v>-28.74023</v>
      </c>
      <c r="C432">
        <v>-952.21289999999999</v>
      </c>
    </row>
    <row r="433" spans="1:3" x14ac:dyDescent="0.3">
      <c r="A433">
        <v>43100093</v>
      </c>
      <c r="B433">
        <v>-28.696290000000001</v>
      </c>
      <c r="C433">
        <v>-952.21289999999999</v>
      </c>
    </row>
    <row r="434" spans="1:3" x14ac:dyDescent="0.3">
      <c r="A434">
        <v>43200090</v>
      </c>
      <c r="B434">
        <v>-28.564450000000001</v>
      </c>
      <c r="C434">
        <v>-952.21289999999999</v>
      </c>
    </row>
    <row r="435" spans="1:3" x14ac:dyDescent="0.3">
      <c r="A435">
        <v>43300089</v>
      </c>
      <c r="B435">
        <v>-28.564450000000001</v>
      </c>
      <c r="C435">
        <v>-952.21289999999999</v>
      </c>
    </row>
    <row r="436" spans="1:3" x14ac:dyDescent="0.3">
      <c r="A436">
        <v>43400092</v>
      </c>
      <c r="B436">
        <v>-28.564450000000001</v>
      </c>
      <c r="C436">
        <v>-952.21289999999999</v>
      </c>
    </row>
    <row r="437" spans="1:3" x14ac:dyDescent="0.3">
      <c r="A437">
        <v>43500092</v>
      </c>
      <c r="B437">
        <v>-28.6084</v>
      </c>
      <c r="C437">
        <v>-952.21289999999999</v>
      </c>
    </row>
    <row r="438" spans="1:3" x14ac:dyDescent="0.3">
      <c r="A438">
        <v>43600093</v>
      </c>
      <c r="B438">
        <v>-28.652339999999999</v>
      </c>
      <c r="C438">
        <v>-952.21289999999999</v>
      </c>
    </row>
    <row r="439" spans="1:3" x14ac:dyDescent="0.3">
      <c r="A439">
        <v>43700092</v>
      </c>
      <c r="B439">
        <v>-28.564450000000001</v>
      </c>
      <c r="C439">
        <v>-952.21289999999999</v>
      </c>
    </row>
    <row r="440" spans="1:3" x14ac:dyDescent="0.3">
      <c r="A440">
        <v>43800092</v>
      </c>
      <c r="B440">
        <v>-28.6084</v>
      </c>
      <c r="C440">
        <v>-952.21289999999999</v>
      </c>
    </row>
    <row r="441" spans="1:3" x14ac:dyDescent="0.3">
      <c r="A441">
        <v>43900093</v>
      </c>
      <c r="B441">
        <v>-28.696290000000001</v>
      </c>
      <c r="C441">
        <v>-952.21289999999999</v>
      </c>
    </row>
    <row r="442" spans="1:3" x14ac:dyDescent="0.3">
      <c r="A442">
        <v>44000089</v>
      </c>
      <c r="B442">
        <v>-28.652339999999999</v>
      </c>
      <c r="C442">
        <v>-952.21289999999999</v>
      </c>
    </row>
    <row r="443" spans="1:3" x14ac:dyDescent="0.3">
      <c r="A443">
        <v>44100089</v>
      </c>
      <c r="B443">
        <v>-28.696290000000001</v>
      </c>
      <c r="C443">
        <v>-952.21289999999999</v>
      </c>
    </row>
    <row r="444" spans="1:3" x14ac:dyDescent="0.3">
      <c r="A444">
        <v>44200090</v>
      </c>
      <c r="B444">
        <v>-28.564450000000001</v>
      </c>
      <c r="C444">
        <v>-952.21289999999999</v>
      </c>
    </row>
    <row r="445" spans="1:3" x14ac:dyDescent="0.3">
      <c r="A445">
        <v>44300090</v>
      </c>
      <c r="B445">
        <v>-28.652339999999999</v>
      </c>
      <c r="C445">
        <v>-952.21289999999999</v>
      </c>
    </row>
    <row r="446" spans="1:3" x14ac:dyDescent="0.3">
      <c r="A446">
        <v>44400088</v>
      </c>
      <c r="B446">
        <v>-28.696290000000001</v>
      </c>
      <c r="C446">
        <v>-952.23339999999996</v>
      </c>
    </row>
    <row r="447" spans="1:3" x14ac:dyDescent="0.3">
      <c r="A447">
        <v>44500088</v>
      </c>
      <c r="B447">
        <v>-28.6084</v>
      </c>
      <c r="C447">
        <v>-952.32809999999995</v>
      </c>
    </row>
    <row r="448" spans="1:3" x14ac:dyDescent="0.3">
      <c r="A448">
        <v>44600092</v>
      </c>
      <c r="B448">
        <v>-28.828130000000002</v>
      </c>
      <c r="C448">
        <v>-952.46429999999998</v>
      </c>
    </row>
    <row r="449" spans="1:3" x14ac:dyDescent="0.3">
      <c r="A449">
        <v>44700092</v>
      </c>
      <c r="B449">
        <v>-28.6084</v>
      </c>
      <c r="C449">
        <v>-952.6617</v>
      </c>
    </row>
    <row r="450" spans="1:3" x14ac:dyDescent="0.3">
      <c r="A450">
        <v>44800093</v>
      </c>
      <c r="B450">
        <v>-28.652339999999999</v>
      </c>
      <c r="C450">
        <v>-952.85709999999995</v>
      </c>
    </row>
    <row r="451" spans="1:3" x14ac:dyDescent="0.3">
      <c r="A451">
        <v>44900092</v>
      </c>
      <c r="B451">
        <v>-28.520510000000002</v>
      </c>
      <c r="C451">
        <v>-953.05439999999999</v>
      </c>
    </row>
    <row r="452" spans="1:3" x14ac:dyDescent="0.3">
      <c r="A452">
        <v>45000090</v>
      </c>
      <c r="B452">
        <v>-28.696290000000001</v>
      </c>
      <c r="C452">
        <v>-953.2518</v>
      </c>
    </row>
    <row r="453" spans="1:3" x14ac:dyDescent="0.3">
      <c r="A453">
        <v>45100091</v>
      </c>
      <c r="B453">
        <v>-28.476559999999999</v>
      </c>
      <c r="C453">
        <v>-953.43989999999997</v>
      </c>
    </row>
    <row r="454" spans="1:3" x14ac:dyDescent="0.3">
      <c r="A454">
        <v>45200088</v>
      </c>
      <c r="B454">
        <v>-28.564450000000001</v>
      </c>
      <c r="C454">
        <v>-953.53560000000004</v>
      </c>
    </row>
    <row r="455" spans="1:3" x14ac:dyDescent="0.3">
      <c r="A455">
        <v>45300092</v>
      </c>
      <c r="B455">
        <v>-28.6084</v>
      </c>
      <c r="C455">
        <v>-953.63040000000001</v>
      </c>
    </row>
    <row r="456" spans="1:3" x14ac:dyDescent="0.3">
      <c r="A456">
        <v>45400092</v>
      </c>
      <c r="B456">
        <v>-28.74023</v>
      </c>
      <c r="C456">
        <v>-953.72609999999997</v>
      </c>
    </row>
    <row r="457" spans="1:3" x14ac:dyDescent="0.3">
      <c r="A457">
        <v>45500093</v>
      </c>
      <c r="B457">
        <v>-28.696290000000001</v>
      </c>
      <c r="C457">
        <v>-953.82180000000005</v>
      </c>
    </row>
    <row r="458" spans="1:3" x14ac:dyDescent="0.3">
      <c r="A458">
        <v>45600092</v>
      </c>
      <c r="B458">
        <v>-28.74023</v>
      </c>
      <c r="C458">
        <v>-953.91650000000004</v>
      </c>
    </row>
    <row r="459" spans="1:3" x14ac:dyDescent="0.3">
      <c r="A459">
        <v>45700090</v>
      </c>
      <c r="B459">
        <v>-28.6084</v>
      </c>
      <c r="C459">
        <v>-954.01220000000001</v>
      </c>
    </row>
    <row r="460" spans="1:3" x14ac:dyDescent="0.3">
      <c r="A460">
        <v>45800093</v>
      </c>
      <c r="B460">
        <v>-28.652339999999999</v>
      </c>
      <c r="C460">
        <v>-954.10789999999997</v>
      </c>
    </row>
    <row r="461" spans="1:3" x14ac:dyDescent="0.3">
      <c r="A461">
        <v>45900090</v>
      </c>
      <c r="B461">
        <v>-28.520510000000002</v>
      </c>
      <c r="C461">
        <v>-954.20259999999996</v>
      </c>
    </row>
    <row r="462" spans="1:3" x14ac:dyDescent="0.3">
      <c r="A462">
        <v>46000091</v>
      </c>
      <c r="B462">
        <v>-28.564450000000001</v>
      </c>
      <c r="C462">
        <v>-954.29830000000004</v>
      </c>
    </row>
    <row r="463" spans="1:3" x14ac:dyDescent="0.3">
      <c r="A463">
        <v>46100093</v>
      </c>
      <c r="B463">
        <v>-28.6084</v>
      </c>
      <c r="C463">
        <v>-954.39400000000001</v>
      </c>
    </row>
    <row r="464" spans="1:3" x14ac:dyDescent="0.3">
      <c r="A464">
        <v>46200093</v>
      </c>
      <c r="B464">
        <v>-28.6084</v>
      </c>
      <c r="C464">
        <v>-954.48879999999997</v>
      </c>
    </row>
    <row r="465" spans="1:3" x14ac:dyDescent="0.3">
      <c r="A465">
        <v>46300089</v>
      </c>
      <c r="B465">
        <v>-28.564450000000001</v>
      </c>
      <c r="C465">
        <v>-954.58450000000005</v>
      </c>
    </row>
    <row r="466" spans="1:3" x14ac:dyDescent="0.3">
      <c r="A466">
        <v>46400090</v>
      </c>
      <c r="B466">
        <v>-28.6084</v>
      </c>
      <c r="C466">
        <v>-954.67920000000004</v>
      </c>
    </row>
    <row r="467" spans="1:3" x14ac:dyDescent="0.3">
      <c r="A467">
        <v>46500089</v>
      </c>
      <c r="B467">
        <v>-28.6084</v>
      </c>
      <c r="C467">
        <v>-954.7749</v>
      </c>
    </row>
    <row r="468" spans="1:3" x14ac:dyDescent="0.3">
      <c r="A468">
        <v>46600093</v>
      </c>
      <c r="B468">
        <v>-28.43262</v>
      </c>
      <c r="C468">
        <v>-954.87059999999997</v>
      </c>
    </row>
    <row r="469" spans="1:3" x14ac:dyDescent="0.3">
      <c r="A469">
        <v>46700140</v>
      </c>
      <c r="B469">
        <v>-28.564450000000001</v>
      </c>
      <c r="C469">
        <v>-954.96529999999996</v>
      </c>
    </row>
    <row r="470" spans="1:3" x14ac:dyDescent="0.3">
      <c r="A470">
        <v>46800091</v>
      </c>
      <c r="B470">
        <v>-28.652339999999999</v>
      </c>
      <c r="C470">
        <v>-955.06100000000004</v>
      </c>
    </row>
    <row r="471" spans="1:3" x14ac:dyDescent="0.3">
      <c r="A471">
        <v>46900092</v>
      </c>
      <c r="B471">
        <v>-28.6084</v>
      </c>
      <c r="C471">
        <v>-955.1567</v>
      </c>
    </row>
    <row r="472" spans="1:3" x14ac:dyDescent="0.3">
      <c r="A472">
        <v>47000091</v>
      </c>
      <c r="B472">
        <v>-28.564450000000001</v>
      </c>
      <c r="C472">
        <v>-955.25149999999996</v>
      </c>
    </row>
    <row r="473" spans="1:3" x14ac:dyDescent="0.3">
      <c r="A473">
        <v>47100091</v>
      </c>
      <c r="B473">
        <v>-28.564450000000001</v>
      </c>
      <c r="C473">
        <v>-955.34720000000004</v>
      </c>
    </row>
    <row r="474" spans="1:3" x14ac:dyDescent="0.3">
      <c r="A474">
        <v>47200092</v>
      </c>
      <c r="B474">
        <v>-28.6084</v>
      </c>
      <c r="C474">
        <v>-955.44290000000001</v>
      </c>
    </row>
    <row r="475" spans="1:3" x14ac:dyDescent="0.3">
      <c r="A475">
        <v>47300090</v>
      </c>
      <c r="B475">
        <v>-28.6084</v>
      </c>
      <c r="C475">
        <v>-955.5376</v>
      </c>
    </row>
    <row r="476" spans="1:3" x14ac:dyDescent="0.3">
      <c r="A476">
        <v>47400090</v>
      </c>
      <c r="B476">
        <v>-28.564450000000001</v>
      </c>
      <c r="C476">
        <v>-955.56790000000001</v>
      </c>
    </row>
    <row r="477" spans="1:3" x14ac:dyDescent="0.3">
      <c r="A477">
        <v>47500088</v>
      </c>
      <c r="B477">
        <v>-28.6084</v>
      </c>
      <c r="C477">
        <v>-955.56790000000001</v>
      </c>
    </row>
    <row r="478" spans="1:3" x14ac:dyDescent="0.3">
      <c r="A478">
        <v>47600089</v>
      </c>
      <c r="B478">
        <v>-28.564450000000001</v>
      </c>
      <c r="C478">
        <v>-955.56790000000001</v>
      </c>
    </row>
    <row r="479" spans="1:3" x14ac:dyDescent="0.3">
      <c r="A479">
        <v>47700092</v>
      </c>
      <c r="B479">
        <v>-28.652339999999999</v>
      </c>
      <c r="C479">
        <v>-955.56790000000001</v>
      </c>
    </row>
    <row r="480" spans="1:3" x14ac:dyDescent="0.3">
      <c r="A480">
        <v>47800089</v>
      </c>
      <c r="B480">
        <v>-28.6084</v>
      </c>
      <c r="C480">
        <v>-955.56790000000001</v>
      </c>
    </row>
    <row r="481" spans="1:3" x14ac:dyDescent="0.3">
      <c r="A481">
        <v>47900091</v>
      </c>
      <c r="B481">
        <v>-28.564450000000001</v>
      </c>
      <c r="C481">
        <v>-955.56790000000001</v>
      </c>
    </row>
    <row r="482" spans="1:3" x14ac:dyDescent="0.3">
      <c r="A482">
        <v>48000090</v>
      </c>
      <c r="B482">
        <v>-28.564450000000001</v>
      </c>
      <c r="C482">
        <v>-955.56790000000001</v>
      </c>
    </row>
    <row r="483" spans="1:3" x14ac:dyDescent="0.3">
      <c r="A483">
        <v>48100092</v>
      </c>
      <c r="B483">
        <v>-28.564450000000001</v>
      </c>
      <c r="C483">
        <v>-955.56790000000001</v>
      </c>
    </row>
    <row r="484" spans="1:3" x14ac:dyDescent="0.3">
      <c r="A484">
        <v>48200093</v>
      </c>
      <c r="B484">
        <v>-28.6084</v>
      </c>
      <c r="C484">
        <v>-955.56790000000001</v>
      </c>
    </row>
    <row r="485" spans="1:3" x14ac:dyDescent="0.3">
      <c r="A485">
        <v>48300089</v>
      </c>
      <c r="B485">
        <v>-28.652339999999999</v>
      </c>
      <c r="C485">
        <v>-955.56790000000001</v>
      </c>
    </row>
    <row r="486" spans="1:3" x14ac:dyDescent="0.3">
      <c r="A486">
        <v>48400089</v>
      </c>
      <c r="B486">
        <v>-28.6084</v>
      </c>
      <c r="C486">
        <v>-955.56790000000001</v>
      </c>
    </row>
    <row r="487" spans="1:3" x14ac:dyDescent="0.3">
      <c r="A487">
        <v>48500092</v>
      </c>
      <c r="B487">
        <v>-28.696290000000001</v>
      </c>
      <c r="C487">
        <v>-955.56790000000001</v>
      </c>
    </row>
    <row r="488" spans="1:3" x14ac:dyDescent="0.3">
      <c r="A488">
        <v>48600092</v>
      </c>
      <c r="B488">
        <v>-28.6084</v>
      </c>
      <c r="C488">
        <v>-955.56790000000001</v>
      </c>
    </row>
    <row r="489" spans="1:3" x14ac:dyDescent="0.3">
      <c r="A489">
        <v>48700089</v>
      </c>
      <c r="B489">
        <v>-28.6084</v>
      </c>
      <c r="C489">
        <v>-955.56790000000001</v>
      </c>
    </row>
    <row r="490" spans="1:3" x14ac:dyDescent="0.3">
      <c r="A490">
        <v>48800090</v>
      </c>
      <c r="B490">
        <v>-28.696290000000001</v>
      </c>
      <c r="C490">
        <v>-955.56790000000001</v>
      </c>
    </row>
    <row r="491" spans="1:3" x14ac:dyDescent="0.3">
      <c r="A491">
        <v>48900092</v>
      </c>
      <c r="B491">
        <v>-28.74023</v>
      </c>
      <c r="C491">
        <v>-955.56790000000001</v>
      </c>
    </row>
    <row r="492" spans="1:3" x14ac:dyDescent="0.3">
      <c r="A492">
        <v>49000093</v>
      </c>
      <c r="B492">
        <v>-28.652339999999999</v>
      </c>
      <c r="C492">
        <v>-955.56790000000001</v>
      </c>
    </row>
    <row r="493" spans="1:3" x14ac:dyDescent="0.3">
      <c r="A493">
        <v>49100093</v>
      </c>
      <c r="B493">
        <v>-28.652339999999999</v>
      </c>
      <c r="C493">
        <v>-955.56790000000001</v>
      </c>
    </row>
    <row r="494" spans="1:3" x14ac:dyDescent="0.3">
      <c r="A494">
        <v>49200093</v>
      </c>
      <c r="B494">
        <v>-28.652339999999999</v>
      </c>
      <c r="C494">
        <v>-955.56790000000001</v>
      </c>
    </row>
    <row r="495" spans="1:3" x14ac:dyDescent="0.3">
      <c r="A495">
        <v>49300088</v>
      </c>
      <c r="B495">
        <v>-28.696290000000001</v>
      </c>
      <c r="C495">
        <v>-955.62940000000003</v>
      </c>
    </row>
    <row r="496" spans="1:3" x14ac:dyDescent="0.3">
      <c r="A496">
        <v>49400091</v>
      </c>
      <c r="B496">
        <v>-28.652339999999999</v>
      </c>
      <c r="C496">
        <v>-955.7251</v>
      </c>
    </row>
    <row r="497" spans="1:3" x14ac:dyDescent="0.3">
      <c r="A497">
        <v>49500090</v>
      </c>
      <c r="B497">
        <v>-28.696290000000001</v>
      </c>
      <c r="C497">
        <v>-955.81979999999999</v>
      </c>
    </row>
    <row r="498" spans="1:3" x14ac:dyDescent="0.3">
      <c r="A498">
        <v>49600092</v>
      </c>
      <c r="B498">
        <v>-28.74023</v>
      </c>
      <c r="C498">
        <v>-955.91549999999995</v>
      </c>
    </row>
    <row r="499" spans="1:3" x14ac:dyDescent="0.3">
      <c r="A499">
        <v>49700090</v>
      </c>
      <c r="B499">
        <v>-28.6084</v>
      </c>
      <c r="C499">
        <v>-956.01030000000003</v>
      </c>
    </row>
    <row r="500" spans="1:3" x14ac:dyDescent="0.3">
      <c r="A500">
        <v>49800221</v>
      </c>
      <c r="B500">
        <v>-28.476559999999999</v>
      </c>
      <c r="C500">
        <v>-956.10599999999999</v>
      </c>
    </row>
    <row r="501" spans="1:3" x14ac:dyDescent="0.3">
      <c r="A501">
        <v>49900090</v>
      </c>
      <c r="B501">
        <v>-28.520510000000002</v>
      </c>
      <c r="C501">
        <v>-956.20169999999996</v>
      </c>
    </row>
    <row r="502" spans="1:3" x14ac:dyDescent="0.3">
      <c r="A502">
        <v>50000091</v>
      </c>
      <c r="B502">
        <v>-28.564450000000001</v>
      </c>
      <c r="C502">
        <v>-956.29639999999995</v>
      </c>
    </row>
    <row r="503" spans="1:3" x14ac:dyDescent="0.3">
      <c r="A503">
        <v>50100089</v>
      </c>
      <c r="B503">
        <v>-28.6084</v>
      </c>
      <c r="C503">
        <v>-956.39210000000003</v>
      </c>
    </row>
    <row r="504" spans="1:3" x14ac:dyDescent="0.3">
      <c r="A504">
        <v>50200090</v>
      </c>
      <c r="B504">
        <v>-28.476559999999999</v>
      </c>
      <c r="C504">
        <v>-956.48779999999999</v>
      </c>
    </row>
    <row r="505" spans="1:3" x14ac:dyDescent="0.3">
      <c r="A505">
        <v>50300089</v>
      </c>
      <c r="B505">
        <v>-28.6084</v>
      </c>
      <c r="C505">
        <v>-956.58249999999998</v>
      </c>
    </row>
    <row r="506" spans="1:3" x14ac:dyDescent="0.3">
      <c r="A506">
        <v>50400093</v>
      </c>
      <c r="B506">
        <v>-28.6084</v>
      </c>
      <c r="C506">
        <v>-956.67819999999995</v>
      </c>
    </row>
    <row r="507" spans="1:3" x14ac:dyDescent="0.3">
      <c r="A507">
        <v>50500093</v>
      </c>
      <c r="B507">
        <v>-28.564450000000001</v>
      </c>
      <c r="C507">
        <v>-956.77390000000003</v>
      </c>
    </row>
    <row r="508" spans="1:3" x14ac:dyDescent="0.3">
      <c r="A508">
        <v>50600091</v>
      </c>
      <c r="B508">
        <v>-28.6084</v>
      </c>
      <c r="C508">
        <v>-956.86869999999999</v>
      </c>
    </row>
    <row r="509" spans="1:3" x14ac:dyDescent="0.3">
      <c r="A509">
        <v>50700091</v>
      </c>
      <c r="B509">
        <v>-28.564450000000001</v>
      </c>
      <c r="C509">
        <v>-956.96439999999996</v>
      </c>
    </row>
    <row r="510" spans="1:3" x14ac:dyDescent="0.3">
      <c r="A510">
        <v>50800089</v>
      </c>
      <c r="B510">
        <v>-28.6084</v>
      </c>
      <c r="C510">
        <v>-957.05909999999994</v>
      </c>
    </row>
    <row r="511" spans="1:3" x14ac:dyDescent="0.3">
      <c r="A511">
        <v>50900092</v>
      </c>
      <c r="B511">
        <v>-28.476559999999999</v>
      </c>
      <c r="C511">
        <v>-957.15480000000002</v>
      </c>
    </row>
    <row r="512" spans="1:3" x14ac:dyDescent="0.3">
      <c r="A512">
        <v>51000090</v>
      </c>
      <c r="B512">
        <v>-28.564450000000001</v>
      </c>
      <c r="C512">
        <v>-957.25049999999999</v>
      </c>
    </row>
    <row r="513" spans="1:3" x14ac:dyDescent="0.3">
      <c r="A513">
        <v>51100104</v>
      </c>
      <c r="B513">
        <v>-28.564450000000001</v>
      </c>
      <c r="C513">
        <v>-957.34519999999998</v>
      </c>
    </row>
    <row r="514" spans="1:3" x14ac:dyDescent="0.3">
      <c r="A514">
        <v>51200092</v>
      </c>
      <c r="B514">
        <v>-28.6084</v>
      </c>
      <c r="C514">
        <v>-957.44090000000006</v>
      </c>
    </row>
    <row r="515" spans="1:3" x14ac:dyDescent="0.3">
      <c r="A515">
        <v>51300093</v>
      </c>
      <c r="B515">
        <v>-28.564450000000001</v>
      </c>
      <c r="C515">
        <v>-957.53660000000002</v>
      </c>
    </row>
    <row r="516" spans="1:3" x14ac:dyDescent="0.3">
      <c r="A516">
        <v>51400091</v>
      </c>
      <c r="B516">
        <v>-28.696290000000001</v>
      </c>
      <c r="C516">
        <v>-957.63130000000001</v>
      </c>
    </row>
    <row r="517" spans="1:3" x14ac:dyDescent="0.3">
      <c r="A517">
        <v>51500092</v>
      </c>
      <c r="B517">
        <v>-28.476559999999999</v>
      </c>
      <c r="C517">
        <v>-957.72709999999995</v>
      </c>
    </row>
    <row r="518" spans="1:3" x14ac:dyDescent="0.3">
      <c r="A518">
        <v>51600089</v>
      </c>
      <c r="B518">
        <v>-28.6084</v>
      </c>
      <c r="C518">
        <v>-957.82280000000003</v>
      </c>
    </row>
    <row r="519" spans="1:3" x14ac:dyDescent="0.3">
      <c r="A519">
        <v>51700092</v>
      </c>
      <c r="B519">
        <v>-28.696290000000001</v>
      </c>
      <c r="C519">
        <v>-957.91750000000002</v>
      </c>
    </row>
    <row r="520" spans="1:3" x14ac:dyDescent="0.3">
      <c r="A520">
        <v>51800090</v>
      </c>
      <c r="B520">
        <v>-28.652339999999999</v>
      </c>
      <c r="C520">
        <v>-958.01319999999998</v>
      </c>
    </row>
    <row r="521" spans="1:3" x14ac:dyDescent="0.3">
      <c r="A521">
        <v>51900088</v>
      </c>
      <c r="B521">
        <v>-28.43262</v>
      </c>
      <c r="C521">
        <v>-958.10789999999997</v>
      </c>
    </row>
    <row r="522" spans="1:3" x14ac:dyDescent="0.3">
      <c r="A522">
        <v>52000092</v>
      </c>
      <c r="B522">
        <v>-28.6084</v>
      </c>
      <c r="C522">
        <v>-958.20360000000005</v>
      </c>
    </row>
    <row r="523" spans="1:3" x14ac:dyDescent="0.3">
      <c r="A523">
        <v>52100092</v>
      </c>
      <c r="B523">
        <v>-28.520510000000002</v>
      </c>
      <c r="C523">
        <v>-958.29930000000002</v>
      </c>
    </row>
    <row r="524" spans="1:3" x14ac:dyDescent="0.3">
      <c r="A524">
        <v>52200093</v>
      </c>
      <c r="B524">
        <v>-28.6084</v>
      </c>
      <c r="C524">
        <v>-958.39400000000001</v>
      </c>
    </row>
    <row r="525" spans="1:3" x14ac:dyDescent="0.3">
      <c r="A525">
        <v>52300093</v>
      </c>
      <c r="B525">
        <v>-28.43262</v>
      </c>
      <c r="C525">
        <v>-958.48969999999997</v>
      </c>
    </row>
    <row r="526" spans="1:3" x14ac:dyDescent="0.3">
      <c r="A526">
        <v>52400090</v>
      </c>
      <c r="B526">
        <v>-28.564450000000001</v>
      </c>
      <c r="C526">
        <v>-958.58540000000005</v>
      </c>
    </row>
    <row r="527" spans="1:3" x14ac:dyDescent="0.3">
      <c r="A527">
        <v>52500093</v>
      </c>
      <c r="B527">
        <v>-28.696290000000001</v>
      </c>
      <c r="C527">
        <v>-958.68020000000001</v>
      </c>
    </row>
    <row r="528" spans="1:3" x14ac:dyDescent="0.3">
      <c r="A528">
        <v>52600091</v>
      </c>
      <c r="B528">
        <v>-28.43262</v>
      </c>
      <c r="C528">
        <v>-958.77589999999998</v>
      </c>
    </row>
    <row r="529" spans="1:3" x14ac:dyDescent="0.3">
      <c r="A529">
        <v>52700090</v>
      </c>
      <c r="B529">
        <v>-28.696290000000001</v>
      </c>
      <c r="C529">
        <v>-958.87159999999994</v>
      </c>
    </row>
    <row r="530" spans="1:3" x14ac:dyDescent="0.3">
      <c r="A530">
        <v>52800092</v>
      </c>
      <c r="B530">
        <v>-28.696290000000001</v>
      </c>
      <c r="C530">
        <v>-958.96630000000005</v>
      </c>
    </row>
    <row r="531" spans="1:3" x14ac:dyDescent="0.3">
      <c r="A531">
        <v>52900090</v>
      </c>
      <c r="B531">
        <v>-28.6084</v>
      </c>
      <c r="C531">
        <v>-959.06200000000001</v>
      </c>
    </row>
    <row r="532" spans="1:3" x14ac:dyDescent="0.3">
      <c r="A532">
        <v>53000094</v>
      </c>
      <c r="B532">
        <v>-28.6084</v>
      </c>
      <c r="C532">
        <v>-959.1567</v>
      </c>
    </row>
    <row r="533" spans="1:3" x14ac:dyDescent="0.3">
      <c r="A533">
        <v>53100092</v>
      </c>
      <c r="B533">
        <v>-28.74023</v>
      </c>
      <c r="C533">
        <v>-959.25239999999997</v>
      </c>
    </row>
    <row r="534" spans="1:3" x14ac:dyDescent="0.3">
      <c r="A534">
        <v>53200088</v>
      </c>
      <c r="B534">
        <v>-28.476559999999999</v>
      </c>
      <c r="C534">
        <v>-959.34810000000004</v>
      </c>
    </row>
    <row r="535" spans="1:3" x14ac:dyDescent="0.3">
      <c r="A535">
        <v>53300090</v>
      </c>
      <c r="B535">
        <v>-28.74023</v>
      </c>
      <c r="C535">
        <v>-959.44290000000001</v>
      </c>
    </row>
    <row r="536" spans="1:3" x14ac:dyDescent="0.3">
      <c r="A536">
        <v>53400090</v>
      </c>
      <c r="B536">
        <v>-28.564450000000001</v>
      </c>
      <c r="C536">
        <v>-959.53859999999997</v>
      </c>
    </row>
    <row r="537" spans="1:3" x14ac:dyDescent="0.3">
      <c r="A537">
        <v>53500092</v>
      </c>
      <c r="B537">
        <v>-28.696290000000001</v>
      </c>
      <c r="C537">
        <v>-959.63430000000005</v>
      </c>
    </row>
    <row r="538" spans="1:3" x14ac:dyDescent="0.3">
      <c r="A538">
        <v>53600089</v>
      </c>
      <c r="B538">
        <v>-28.696290000000001</v>
      </c>
      <c r="C538">
        <v>-959.72900000000004</v>
      </c>
    </row>
    <row r="539" spans="1:3" x14ac:dyDescent="0.3">
      <c r="A539">
        <v>53700092</v>
      </c>
      <c r="B539">
        <v>-28.696290000000001</v>
      </c>
      <c r="C539">
        <v>-959.82470000000001</v>
      </c>
    </row>
    <row r="540" spans="1:3" x14ac:dyDescent="0.3">
      <c r="A540">
        <v>53800093</v>
      </c>
      <c r="B540">
        <v>-28.520510000000002</v>
      </c>
      <c r="C540">
        <v>-959.92039999999997</v>
      </c>
    </row>
    <row r="541" spans="1:3" x14ac:dyDescent="0.3">
      <c r="A541">
        <v>53900089</v>
      </c>
      <c r="B541">
        <v>-28.652339999999999</v>
      </c>
      <c r="C541">
        <v>-960.01509999999996</v>
      </c>
    </row>
    <row r="542" spans="1:3" x14ac:dyDescent="0.3">
      <c r="A542">
        <v>54000091</v>
      </c>
      <c r="B542">
        <v>-28.652339999999999</v>
      </c>
      <c r="C542">
        <v>-960.11080000000004</v>
      </c>
    </row>
    <row r="543" spans="1:3" x14ac:dyDescent="0.3">
      <c r="A543">
        <v>54100091</v>
      </c>
      <c r="B543">
        <v>-28.6084</v>
      </c>
      <c r="C543">
        <v>-960.2056</v>
      </c>
    </row>
    <row r="544" spans="1:3" x14ac:dyDescent="0.3">
      <c r="A544">
        <v>54200092</v>
      </c>
      <c r="B544">
        <v>-28.476559999999999</v>
      </c>
      <c r="C544">
        <v>-960.30129999999997</v>
      </c>
    </row>
    <row r="545" spans="1:3" x14ac:dyDescent="0.3">
      <c r="A545">
        <v>54300090</v>
      </c>
      <c r="B545">
        <v>-28.652339999999999</v>
      </c>
      <c r="C545">
        <v>-960.39700000000005</v>
      </c>
    </row>
    <row r="546" spans="1:3" x14ac:dyDescent="0.3">
      <c r="A546">
        <v>54400092</v>
      </c>
      <c r="B546">
        <v>-28.476559999999999</v>
      </c>
      <c r="C546">
        <v>-960.49170000000004</v>
      </c>
    </row>
    <row r="547" spans="1:3" x14ac:dyDescent="0.3">
      <c r="A547">
        <v>54500090</v>
      </c>
      <c r="B547">
        <v>-28.564450000000001</v>
      </c>
      <c r="C547">
        <v>-960.5874</v>
      </c>
    </row>
    <row r="548" spans="1:3" x14ac:dyDescent="0.3">
      <c r="A548">
        <v>54600088</v>
      </c>
      <c r="B548">
        <v>-28.6084</v>
      </c>
      <c r="C548">
        <v>-960.68309999999997</v>
      </c>
    </row>
    <row r="549" spans="1:3" x14ac:dyDescent="0.3">
      <c r="A549">
        <v>54700091</v>
      </c>
      <c r="B549">
        <v>-28.520510000000002</v>
      </c>
      <c r="C549">
        <v>-960.77779999999996</v>
      </c>
    </row>
    <row r="550" spans="1:3" x14ac:dyDescent="0.3">
      <c r="A550">
        <v>54800090</v>
      </c>
      <c r="B550">
        <v>-28.476559999999999</v>
      </c>
      <c r="C550">
        <v>-960.93679999999995</v>
      </c>
    </row>
    <row r="551" spans="1:3" x14ac:dyDescent="0.3">
      <c r="A551">
        <v>54900091</v>
      </c>
      <c r="B551">
        <v>-28.564450000000001</v>
      </c>
      <c r="C551">
        <v>-961.13419999999996</v>
      </c>
    </row>
    <row r="552" spans="1:3" x14ac:dyDescent="0.3">
      <c r="A552">
        <v>55000093</v>
      </c>
      <c r="B552">
        <v>-28.696290000000001</v>
      </c>
      <c r="C552">
        <v>-961.32960000000003</v>
      </c>
    </row>
    <row r="553" spans="1:3" x14ac:dyDescent="0.3">
      <c r="A553">
        <v>55100090</v>
      </c>
      <c r="B553">
        <v>-28.6084</v>
      </c>
      <c r="C553">
        <v>-961.52700000000004</v>
      </c>
    </row>
    <row r="554" spans="1:3" x14ac:dyDescent="0.3">
      <c r="A554">
        <v>55200089</v>
      </c>
      <c r="B554">
        <v>-28.6084</v>
      </c>
      <c r="C554">
        <v>-961.72239999999999</v>
      </c>
    </row>
    <row r="555" spans="1:3" x14ac:dyDescent="0.3">
      <c r="A555">
        <v>55300092</v>
      </c>
      <c r="B555">
        <v>-28.6084</v>
      </c>
      <c r="C555">
        <v>-961.91970000000003</v>
      </c>
    </row>
    <row r="556" spans="1:3" x14ac:dyDescent="0.3">
      <c r="A556">
        <v>55400088</v>
      </c>
      <c r="B556">
        <v>-28.344729999999998</v>
      </c>
      <c r="C556">
        <v>-962.11710000000005</v>
      </c>
    </row>
    <row r="557" spans="1:3" x14ac:dyDescent="0.3">
      <c r="A557">
        <v>55500090</v>
      </c>
      <c r="B557">
        <v>-28.520510000000002</v>
      </c>
      <c r="C557">
        <v>-962.3125</v>
      </c>
    </row>
    <row r="558" spans="1:3" x14ac:dyDescent="0.3">
      <c r="A558">
        <v>55600089</v>
      </c>
      <c r="B558">
        <v>-28.696290000000001</v>
      </c>
      <c r="C558">
        <v>-962.50990000000002</v>
      </c>
    </row>
    <row r="559" spans="1:3" x14ac:dyDescent="0.3">
      <c r="A559">
        <v>55700090</v>
      </c>
      <c r="B559">
        <v>-28.520510000000002</v>
      </c>
      <c r="C559">
        <v>-962.70730000000003</v>
      </c>
    </row>
    <row r="560" spans="1:3" x14ac:dyDescent="0.3">
      <c r="A560">
        <v>55800092</v>
      </c>
      <c r="B560">
        <v>-28.6084</v>
      </c>
      <c r="C560">
        <v>-962.90260000000001</v>
      </c>
    </row>
    <row r="561" spans="1:3" x14ac:dyDescent="0.3">
      <c r="A561">
        <v>55900093</v>
      </c>
      <c r="B561">
        <v>-28.652339999999999</v>
      </c>
      <c r="C561">
        <v>-963.1</v>
      </c>
    </row>
    <row r="562" spans="1:3" x14ac:dyDescent="0.3">
      <c r="A562">
        <v>56000088</v>
      </c>
      <c r="B562">
        <v>-28.520510000000002</v>
      </c>
      <c r="C562">
        <v>-963.29740000000004</v>
      </c>
    </row>
    <row r="563" spans="1:3" x14ac:dyDescent="0.3">
      <c r="A563">
        <v>56100090</v>
      </c>
      <c r="B563">
        <v>-28.6084</v>
      </c>
      <c r="C563">
        <v>-963.49279999999999</v>
      </c>
    </row>
    <row r="564" spans="1:3" x14ac:dyDescent="0.3">
      <c r="A564">
        <v>56200088</v>
      </c>
      <c r="B564">
        <v>-28.6084</v>
      </c>
      <c r="C564">
        <v>-963.6902</v>
      </c>
    </row>
    <row r="565" spans="1:3" x14ac:dyDescent="0.3">
      <c r="A565">
        <v>56300088</v>
      </c>
      <c r="B565">
        <v>-28.520510000000002</v>
      </c>
      <c r="C565">
        <v>-963.88559999999995</v>
      </c>
    </row>
    <row r="566" spans="1:3" x14ac:dyDescent="0.3">
      <c r="A566">
        <v>56400089</v>
      </c>
      <c r="B566">
        <v>-28.652339999999999</v>
      </c>
      <c r="C566">
        <v>-964.0829</v>
      </c>
    </row>
    <row r="567" spans="1:3" x14ac:dyDescent="0.3">
      <c r="A567">
        <v>56500093</v>
      </c>
      <c r="B567">
        <v>-28.476559999999999</v>
      </c>
      <c r="C567">
        <v>-964.28030000000001</v>
      </c>
    </row>
    <row r="568" spans="1:3" x14ac:dyDescent="0.3">
      <c r="A568">
        <v>56600090</v>
      </c>
      <c r="B568">
        <v>-28.564450000000001</v>
      </c>
      <c r="C568">
        <v>-964.47569999999996</v>
      </c>
    </row>
    <row r="569" spans="1:3" x14ac:dyDescent="0.3">
      <c r="A569">
        <v>56700089</v>
      </c>
      <c r="B569">
        <v>-28.388670000000001</v>
      </c>
      <c r="C569">
        <v>-964.67309999999998</v>
      </c>
    </row>
    <row r="570" spans="1:3" x14ac:dyDescent="0.3">
      <c r="A570">
        <v>56800090</v>
      </c>
      <c r="B570">
        <v>-28.476559999999999</v>
      </c>
      <c r="C570">
        <v>-964.82280000000003</v>
      </c>
    </row>
    <row r="571" spans="1:3" x14ac:dyDescent="0.3">
      <c r="A571">
        <v>56900093</v>
      </c>
      <c r="B571">
        <v>-28.6084</v>
      </c>
      <c r="C571">
        <v>-964.91750000000002</v>
      </c>
    </row>
    <row r="572" spans="1:3" x14ac:dyDescent="0.3">
      <c r="A572">
        <v>57000091</v>
      </c>
      <c r="B572">
        <v>-28.6084</v>
      </c>
      <c r="C572">
        <v>-965.01319999999998</v>
      </c>
    </row>
    <row r="573" spans="1:3" x14ac:dyDescent="0.3">
      <c r="A573">
        <v>57100090</v>
      </c>
      <c r="B573">
        <v>-28.43262</v>
      </c>
      <c r="C573">
        <v>-965.10889999999995</v>
      </c>
    </row>
    <row r="574" spans="1:3" x14ac:dyDescent="0.3">
      <c r="A574">
        <v>57200092</v>
      </c>
      <c r="B574">
        <v>-28.344729999999998</v>
      </c>
      <c r="C574">
        <v>-965.20360000000005</v>
      </c>
    </row>
    <row r="575" spans="1:3" x14ac:dyDescent="0.3">
      <c r="A575">
        <v>57300092</v>
      </c>
      <c r="B575">
        <v>-28.6084</v>
      </c>
      <c r="C575">
        <v>-965.29930000000002</v>
      </c>
    </row>
    <row r="576" spans="1:3" x14ac:dyDescent="0.3">
      <c r="A576">
        <v>57400092</v>
      </c>
      <c r="B576">
        <v>-28.520510000000002</v>
      </c>
      <c r="C576">
        <v>-965.39400000000001</v>
      </c>
    </row>
    <row r="577" spans="1:3" x14ac:dyDescent="0.3">
      <c r="A577">
        <v>57500090</v>
      </c>
      <c r="B577">
        <v>-28.564450000000001</v>
      </c>
      <c r="C577">
        <v>-965.48969999999997</v>
      </c>
    </row>
    <row r="578" spans="1:3" x14ac:dyDescent="0.3">
      <c r="A578">
        <v>57600089</v>
      </c>
      <c r="B578">
        <v>-28.696290000000001</v>
      </c>
      <c r="C578">
        <v>-965.58540000000005</v>
      </c>
    </row>
    <row r="579" spans="1:3" x14ac:dyDescent="0.3">
      <c r="A579">
        <v>57700091</v>
      </c>
      <c r="B579">
        <v>-28.564450000000001</v>
      </c>
      <c r="C579">
        <v>-965.68020000000001</v>
      </c>
    </row>
    <row r="580" spans="1:3" x14ac:dyDescent="0.3">
      <c r="A580">
        <v>57800088</v>
      </c>
      <c r="B580">
        <v>-28.520510000000002</v>
      </c>
      <c r="C580">
        <v>-965.77589999999998</v>
      </c>
    </row>
    <row r="581" spans="1:3" x14ac:dyDescent="0.3">
      <c r="A581">
        <v>57900088</v>
      </c>
      <c r="B581">
        <v>-28.388670000000001</v>
      </c>
      <c r="C581">
        <v>-965.87159999999994</v>
      </c>
    </row>
    <row r="582" spans="1:3" x14ac:dyDescent="0.3">
      <c r="A582">
        <v>58000089</v>
      </c>
      <c r="B582">
        <v>-28.476559999999999</v>
      </c>
      <c r="C582">
        <v>-965.96630000000005</v>
      </c>
    </row>
    <row r="583" spans="1:3" x14ac:dyDescent="0.3">
      <c r="A583">
        <v>58100090</v>
      </c>
      <c r="B583">
        <v>-28.520510000000002</v>
      </c>
      <c r="C583">
        <v>-966.06200000000001</v>
      </c>
    </row>
    <row r="584" spans="1:3" x14ac:dyDescent="0.3">
      <c r="A584">
        <v>58200088</v>
      </c>
      <c r="B584">
        <v>-28.388670000000001</v>
      </c>
      <c r="C584">
        <v>-966.1567</v>
      </c>
    </row>
    <row r="585" spans="1:3" x14ac:dyDescent="0.3">
      <c r="A585">
        <v>58300088</v>
      </c>
      <c r="B585">
        <v>-28.520510000000002</v>
      </c>
      <c r="C585">
        <v>-966.25239999999997</v>
      </c>
    </row>
    <row r="586" spans="1:3" x14ac:dyDescent="0.3">
      <c r="A586">
        <v>58400091</v>
      </c>
      <c r="B586">
        <v>-28.564450000000001</v>
      </c>
      <c r="C586">
        <v>-966.34810000000004</v>
      </c>
    </row>
    <row r="587" spans="1:3" x14ac:dyDescent="0.3">
      <c r="A587">
        <v>58500089</v>
      </c>
      <c r="B587">
        <v>-28.476559999999999</v>
      </c>
      <c r="C587">
        <v>-966.44290000000001</v>
      </c>
    </row>
    <row r="588" spans="1:3" x14ac:dyDescent="0.3">
      <c r="A588">
        <v>58600090</v>
      </c>
      <c r="B588">
        <v>-28.43262</v>
      </c>
      <c r="C588">
        <v>-966.53859999999997</v>
      </c>
    </row>
    <row r="589" spans="1:3" x14ac:dyDescent="0.3">
      <c r="A589">
        <v>58700090</v>
      </c>
      <c r="B589">
        <v>-28.564450000000001</v>
      </c>
      <c r="C589">
        <v>-966.63430000000005</v>
      </c>
    </row>
    <row r="590" spans="1:3" x14ac:dyDescent="0.3">
      <c r="A590">
        <v>58800089</v>
      </c>
      <c r="B590">
        <v>-28.564450000000001</v>
      </c>
      <c r="C590">
        <v>-966.72900000000004</v>
      </c>
    </row>
    <row r="591" spans="1:3" x14ac:dyDescent="0.3">
      <c r="A591">
        <v>58900091</v>
      </c>
      <c r="B591">
        <v>-28.43262</v>
      </c>
      <c r="C591">
        <v>-966.82470000000001</v>
      </c>
    </row>
    <row r="592" spans="1:3" x14ac:dyDescent="0.3">
      <c r="A592">
        <v>59000093</v>
      </c>
      <c r="B592">
        <v>-28.520510000000002</v>
      </c>
      <c r="C592">
        <v>-966.92039999999997</v>
      </c>
    </row>
    <row r="593" spans="1:3" x14ac:dyDescent="0.3">
      <c r="A593">
        <v>59100090</v>
      </c>
      <c r="B593">
        <v>-28.476559999999999</v>
      </c>
      <c r="C593">
        <v>-967.01509999999996</v>
      </c>
    </row>
    <row r="594" spans="1:3" x14ac:dyDescent="0.3">
      <c r="A594">
        <v>59200090</v>
      </c>
      <c r="B594">
        <v>-28.520510000000002</v>
      </c>
      <c r="C594">
        <v>-967.11080000000004</v>
      </c>
    </row>
    <row r="595" spans="1:3" x14ac:dyDescent="0.3">
      <c r="A595">
        <v>59300091</v>
      </c>
      <c r="B595">
        <v>-28.564450000000001</v>
      </c>
      <c r="C595">
        <v>-967.2056</v>
      </c>
    </row>
    <row r="596" spans="1:3" x14ac:dyDescent="0.3">
      <c r="A596">
        <v>59400089</v>
      </c>
      <c r="B596">
        <v>-28.652339999999999</v>
      </c>
      <c r="C596">
        <v>-967.30129999999997</v>
      </c>
    </row>
    <row r="597" spans="1:3" x14ac:dyDescent="0.3">
      <c r="A597">
        <v>59500089</v>
      </c>
      <c r="B597">
        <v>-28.6084</v>
      </c>
      <c r="C597">
        <v>-967.39700000000005</v>
      </c>
    </row>
    <row r="598" spans="1:3" x14ac:dyDescent="0.3">
      <c r="A598">
        <v>59600089</v>
      </c>
      <c r="B598">
        <v>-28.696290000000001</v>
      </c>
      <c r="C598">
        <v>-967.49170000000004</v>
      </c>
    </row>
    <row r="599" spans="1:3" x14ac:dyDescent="0.3">
      <c r="A599">
        <v>59700091</v>
      </c>
      <c r="B599">
        <v>-28.564450000000001</v>
      </c>
      <c r="C599">
        <v>-967.5874</v>
      </c>
    </row>
    <row r="600" spans="1:3" x14ac:dyDescent="0.3">
      <c r="A600">
        <v>59800090</v>
      </c>
      <c r="B600">
        <v>-28.564450000000001</v>
      </c>
      <c r="C600">
        <v>-967.68309999999997</v>
      </c>
    </row>
    <row r="601" spans="1:3" x14ac:dyDescent="0.3">
      <c r="A601">
        <v>59900090</v>
      </c>
      <c r="B601">
        <v>-28.476559999999999</v>
      </c>
      <c r="C601">
        <v>-967.77779999999996</v>
      </c>
    </row>
    <row r="602" spans="1:3" x14ac:dyDescent="0.3">
      <c r="A602">
        <v>60000092</v>
      </c>
      <c r="B602">
        <v>-28.564450000000001</v>
      </c>
      <c r="C602">
        <v>-967.87350000000004</v>
      </c>
    </row>
    <row r="603" spans="1:3" x14ac:dyDescent="0.3">
      <c r="A603">
        <v>60100092</v>
      </c>
      <c r="B603">
        <v>-28.476559999999999</v>
      </c>
      <c r="C603">
        <v>-967.9692</v>
      </c>
    </row>
    <row r="604" spans="1:3" x14ac:dyDescent="0.3">
      <c r="A604">
        <v>60200091</v>
      </c>
      <c r="B604">
        <v>-28.564450000000001</v>
      </c>
      <c r="C604">
        <v>-968.08159999999998</v>
      </c>
    </row>
    <row r="605" spans="1:3" x14ac:dyDescent="0.3">
      <c r="A605">
        <v>60300089</v>
      </c>
      <c r="B605">
        <v>-28.388670000000001</v>
      </c>
      <c r="C605">
        <v>-968.279</v>
      </c>
    </row>
    <row r="606" spans="1:3" x14ac:dyDescent="0.3">
      <c r="A606">
        <v>60400089</v>
      </c>
      <c r="B606">
        <v>-28.344729999999998</v>
      </c>
      <c r="C606">
        <v>-968.47439999999995</v>
      </c>
    </row>
    <row r="607" spans="1:3" x14ac:dyDescent="0.3">
      <c r="A607">
        <v>60500092</v>
      </c>
      <c r="B607">
        <v>-28.476559999999999</v>
      </c>
      <c r="C607">
        <v>-968.67179999999996</v>
      </c>
    </row>
    <row r="608" spans="1:3" x14ac:dyDescent="0.3">
      <c r="A608">
        <v>60600089</v>
      </c>
      <c r="B608">
        <v>-28.6084</v>
      </c>
      <c r="C608">
        <v>-968.8691</v>
      </c>
    </row>
    <row r="609" spans="1:3" x14ac:dyDescent="0.3">
      <c r="A609">
        <v>60700088</v>
      </c>
      <c r="B609">
        <v>-28.564450000000001</v>
      </c>
      <c r="C609">
        <v>-969.06449999999995</v>
      </c>
    </row>
    <row r="610" spans="1:3" x14ac:dyDescent="0.3">
      <c r="A610">
        <v>60800090</v>
      </c>
      <c r="B610">
        <v>-28.564450000000001</v>
      </c>
      <c r="C610">
        <v>-969.26189999999997</v>
      </c>
    </row>
    <row r="611" spans="1:3" x14ac:dyDescent="0.3">
      <c r="A611">
        <v>60900091</v>
      </c>
      <c r="B611">
        <v>-28.520510000000002</v>
      </c>
      <c r="C611">
        <v>-969.45929999999998</v>
      </c>
    </row>
    <row r="612" spans="1:3" x14ac:dyDescent="0.3">
      <c r="A612">
        <v>61000090</v>
      </c>
      <c r="B612">
        <v>-28.43262</v>
      </c>
      <c r="C612">
        <v>-969.65470000000005</v>
      </c>
    </row>
    <row r="613" spans="1:3" x14ac:dyDescent="0.3">
      <c r="A613">
        <v>61100091</v>
      </c>
      <c r="B613">
        <v>-28.43262</v>
      </c>
      <c r="C613">
        <v>-969.85209999999995</v>
      </c>
    </row>
    <row r="614" spans="1:3" x14ac:dyDescent="0.3">
      <c r="A614">
        <v>61200192</v>
      </c>
      <c r="B614">
        <v>-28.476559999999999</v>
      </c>
      <c r="C614">
        <v>-970.03909999999996</v>
      </c>
    </row>
    <row r="615" spans="1:3" x14ac:dyDescent="0.3">
      <c r="A615">
        <v>61300090</v>
      </c>
      <c r="B615">
        <v>-28.43262</v>
      </c>
      <c r="C615">
        <v>-970.13379999999995</v>
      </c>
    </row>
    <row r="616" spans="1:3" x14ac:dyDescent="0.3">
      <c r="A616">
        <v>61400090</v>
      </c>
      <c r="B616">
        <v>-28.388670000000001</v>
      </c>
      <c r="C616">
        <v>-970.22950000000003</v>
      </c>
    </row>
    <row r="617" spans="1:3" x14ac:dyDescent="0.3">
      <c r="A617">
        <v>61500093</v>
      </c>
      <c r="B617">
        <v>-28.43262</v>
      </c>
      <c r="C617">
        <v>-970.32420000000002</v>
      </c>
    </row>
    <row r="618" spans="1:3" x14ac:dyDescent="0.3">
      <c r="A618">
        <v>61600092</v>
      </c>
      <c r="B618">
        <v>-28.43262</v>
      </c>
      <c r="C618">
        <v>-970.41989999999998</v>
      </c>
    </row>
    <row r="619" spans="1:3" x14ac:dyDescent="0.3">
      <c r="A619">
        <v>61700093</v>
      </c>
      <c r="B619">
        <v>-28.43262</v>
      </c>
      <c r="C619">
        <v>-970.51559999999995</v>
      </c>
    </row>
    <row r="620" spans="1:3" x14ac:dyDescent="0.3">
      <c r="A620">
        <v>61800092</v>
      </c>
      <c r="B620">
        <v>-28.564450000000001</v>
      </c>
      <c r="C620">
        <v>-970.61040000000003</v>
      </c>
    </row>
    <row r="621" spans="1:3" x14ac:dyDescent="0.3">
      <c r="A621">
        <v>61900089</v>
      </c>
      <c r="B621">
        <v>-28.564450000000001</v>
      </c>
      <c r="C621">
        <v>-970.70609999999999</v>
      </c>
    </row>
    <row r="622" spans="1:3" x14ac:dyDescent="0.3">
      <c r="A622">
        <v>62000093</v>
      </c>
      <c r="B622">
        <v>-28.43262</v>
      </c>
      <c r="C622">
        <v>-970.80179999999996</v>
      </c>
    </row>
    <row r="623" spans="1:3" x14ac:dyDescent="0.3">
      <c r="A623">
        <v>62100088</v>
      </c>
      <c r="B623">
        <v>-28.520510000000002</v>
      </c>
      <c r="C623">
        <v>-970.89649999999995</v>
      </c>
    </row>
    <row r="624" spans="1:3" x14ac:dyDescent="0.3">
      <c r="A624">
        <v>62200088</v>
      </c>
      <c r="B624">
        <v>-28.652339999999999</v>
      </c>
      <c r="C624">
        <v>-970.99220000000003</v>
      </c>
    </row>
    <row r="625" spans="1:3" x14ac:dyDescent="0.3">
      <c r="A625">
        <v>62300093</v>
      </c>
      <c r="B625">
        <v>-28.476559999999999</v>
      </c>
      <c r="C625">
        <v>-971.08789999999999</v>
      </c>
    </row>
    <row r="626" spans="1:3" x14ac:dyDescent="0.3">
      <c r="A626">
        <v>62400093</v>
      </c>
      <c r="B626">
        <v>-28.476559999999999</v>
      </c>
      <c r="C626">
        <v>-971.18259999999998</v>
      </c>
    </row>
    <row r="627" spans="1:3" x14ac:dyDescent="0.3">
      <c r="A627">
        <v>62500093</v>
      </c>
      <c r="B627">
        <v>-28.564450000000001</v>
      </c>
      <c r="C627">
        <v>-971.27829999999994</v>
      </c>
    </row>
    <row r="628" spans="1:3" x14ac:dyDescent="0.3">
      <c r="A628">
        <v>62600091</v>
      </c>
      <c r="B628">
        <v>-28.520510000000002</v>
      </c>
      <c r="C628">
        <v>-971.43949999999995</v>
      </c>
    </row>
    <row r="629" spans="1:3" x14ac:dyDescent="0.3">
      <c r="A629">
        <v>62700088</v>
      </c>
      <c r="B629">
        <v>-28.43262</v>
      </c>
      <c r="C629">
        <v>-971.63679999999999</v>
      </c>
    </row>
    <row r="630" spans="1:3" x14ac:dyDescent="0.3">
      <c r="A630">
        <v>62800091</v>
      </c>
      <c r="B630">
        <v>-28.520510000000002</v>
      </c>
      <c r="C630">
        <v>-971.83420000000001</v>
      </c>
    </row>
    <row r="631" spans="1:3" x14ac:dyDescent="0.3">
      <c r="A631">
        <v>62900092</v>
      </c>
      <c r="B631">
        <v>-28.388670000000001</v>
      </c>
      <c r="C631">
        <v>-972.02959999999996</v>
      </c>
    </row>
    <row r="632" spans="1:3" x14ac:dyDescent="0.3">
      <c r="A632">
        <v>63000093</v>
      </c>
      <c r="B632">
        <v>-28.564450000000001</v>
      </c>
      <c r="C632">
        <v>-972.22699999999998</v>
      </c>
    </row>
    <row r="633" spans="1:3" x14ac:dyDescent="0.3">
      <c r="A633">
        <v>63100092</v>
      </c>
      <c r="B633">
        <v>-28.652339999999999</v>
      </c>
      <c r="C633">
        <v>-972.42439999999999</v>
      </c>
    </row>
    <row r="634" spans="1:3" x14ac:dyDescent="0.3">
      <c r="A634">
        <v>63200090</v>
      </c>
      <c r="B634">
        <v>-28.388670000000001</v>
      </c>
      <c r="C634">
        <v>-972.61980000000005</v>
      </c>
    </row>
    <row r="635" spans="1:3" x14ac:dyDescent="0.3">
      <c r="A635">
        <v>63300091</v>
      </c>
      <c r="B635">
        <v>-28.43262</v>
      </c>
      <c r="C635">
        <v>-972.81709999999998</v>
      </c>
    </row>
    <row r="636" spans="1:3" x14ac:dyDescent="0.3">
      <c r="A636">
        <v>63400093</v>
      </c>
      <c r="B636">
        <v>-28.43262</v>
      </c>
      <c r="C636">
        <v>-973.0145</v>
      </c>
    </row>
    <row r="637" spans="1:3" x14ac:dyDescent="0.3">
      <c r="A637">
        <v>63500092</v>
      </c>
      <c r="B637">
        <v>-28.520510000000002</v>
      </c>
      <c r="C637">
        <v>-973.20989999999995</v>
      </c>
    </row>
    <row r="638" spans="1:3" x14ac:dyDescent="0.3">
      <c r="A638">
        <v>63600092</v>
      </c>
      <c r="B638">
        <v>-28.43262</v>
      </c>
      <c r="C638">
        <v>-973.40729999999996</v>
      </c>
    </row>
    <row r="639" spans="1:3" x14ac:dyDescent="0.3">
      <c r="A639">
        <v>63700118</v>
      </c>
      <c r="B639">
        <v>-28.43262</v>
      </c>
      <c r="C639">
        <v>-973.529</v>
      </c>
    </row>
    <row r="640" spans="1:3" x14ac:dyDescent="0.3">
      <c r="A640">
        <v>63800090</v>
      </c>
      <c r="B640">
        <v>-28.520510000000002</v>
      </c>
      <c r="C640">
        <v>-973.62469999999996</v>
      </c>
    </row>
    <row r="641" spans="1:3" x14ac:dyDescent="0.3">
      <c r="A641">
        <v>63900093</v>
      </c>
      <c r="B641">
        <v>-28.25684</v>
      </c>
      <c r="C641">
        <v>-973.72040000000004</v>
      </c>
    </row>
    <row r="642" spans="1:3" x14ac:dyDescent="0.3">
      <c r="A642">
        <v>64000089</v>
      </c>
      <c r="B642">
        <v>-28.520510000000002</v>
      </c>
      <c r="C642">
        <v>-973.81510000000003</v>
      </c>
    </row>
    <row r="643" spans="1:3" x14ac:dyDescent="0.3">
      <c r="A643">
        <v>64100090</v>
      </c>
      <c r="B643">
        <v>-28.476559999999999</v>
      </c>
      <c r="C643">
        <v>-973.91079999999999</v>
      </c>
    </row>
    <row r="644" spans="1:3" x14ac:dyDescent="0.3">
      <c r="A644">
        <v>64200090</v>
      </c>
      <c r="B644">
        <v>-28.476559999999999</v>
      </c>
      <c r="C644">
        <v>-974.00649999999996</v>
      </c>
    </row>
    <row r="645" spans="1:3" x14ac:dyDescent="0.3">
      <c r="A645">
        <v>64300091</v>
      </c>
      <c r="B645">
        <v>-28.388670000000001</v>
      </c>
      <c r="C645">
        <v>-974.10130000000004</v>
      </c>
    </row>
    <row r="646" spans="1:3" x14ac:dyDescent="0.3">
      <c r="A646">
        <v>64400091</v>
      </c>
      <c r="B646">
        <v>-28.476559999999999</v>
      </c>
      <c r="C646">
        <v>-974.197</v>
      </c>
    </row>
    <row r="647" spans="1:3" x14ac:dyDescent="0.3">
      <c r="A647">
        <v>64500091</v>
      </c>
      <c r="B647">
        <v>-28.344729999999998</v>
      </c>
      <c r="C647">
        <v>-974.29269999999997</v>
      </c>
    </row>
    <row r="648" spans="1:3" x14ac:dyDescent="0.3">
      <c r="A648">
        <v>64600092</v>
      </c>
      <c r="B648">
        <v>-28.476559999999999</v>
      </c>
      <c r="C648">
        <v>-974.38739999999996</v>
      </c>
    </row>
    <row r="649" spans="1:3" x14ac:dyDescent="0.3">
      <c r="A649">
        <v>64700092</v>
      </c>
      <c r="B649">
        <v>-28.6084</v>
      </c>
      <c r="C649">
        <v>-974.48310000000004</v>
      </c>
    </row>
    <row r="650" spans="1:3" x14ac:dyDescent="0.3">
      <c r="A650">
        <v>64800088</v>
      </c>
      <c r="B650">
        <v>-28.564450000000001</v>
      </c>
      <c r="C650">
        <v>-974.57780000000002</v>
      </c>
    </row>
    <row r="651" spans="1:3" x14ac:dyDescent="0.3">
      <c r="A651">
        <v>64900093</v>
      </c>
      <c r="B651">
        <v>-28.344729999999998</v>
      </c>
      <c r="C651">
        <v>-974.67349999999999</v>
      </c>
    </row>
    <row r="652" spans="1:3" x14ac:dyDescent="0.3">
      <c r="A652">
        <v>65000088</v>
      </c>
      <c r="B652">
        <v>-28.476559999999999</v>
      </c>
      <c r="C652">
        <v>-974.76919999999996</v>
      </c>
    </row>
    <row r="653" spans="1:3" x14ac:dyDescent="0.3">
      <c r="A653">
        <v>65100092</v>
      </c>
      <c r="B653">
        <v>-28.564450000000001</v>
      </c>
      <c r="C653">
        <v>-974.86400000000003</v>
      </c>
    </row>
    <row r="654" spans="1:3" x14ac:dyDescent="0.3">
      <c r="A654">
        <v>65200093</v>
      </c>
      <c r="B654">
        <v>-28.476559999999999</v>
      </c>
      <c r="C654">
        <v>-974.9597</v>
      </c>
    </row>
    <row r="655" spans="1:3" x14ac:dyDescent="0.3">
      <c r="A655">
        <v>65300093</v>
      </c>
      <c r="B655">
        <v>-28.564450000000001</v>
      </c>
      <c r="C655">
        <v>-975.05539999999996</v>
      </c>
    </row>
    <row r="656" spans="1:3" x14ac:dyDescent="0.3">
      <c r="A656">
        <v>65400092</v>
      </c>
      <c r="B656">
        <v>-28.476559999999999</v>
      </c>
      <c r="C656">
        <v>-975.15009999999995</v>
      </c>
    </row>
    <row r="657" spans="1:3" x14ac:dyDescent="0.3">
      <c r="A657">
        <v>65500093</v>
      </c>
      <c r="B657">
        <v>-28.30078</v>
      </c>
      <c r="C657">
        <v>-975.24580000000003</v>
      </c>
    </row>
    <row r="658" spans="1:3" x14ac:dyDescent="0.3">
      <c r="A658">
        <v>65600092</v>
      </c>
      <c r="B658">
        <v>-28.520510000000002</v>
      </c>
      <c r="C658">
        <v>-975.3415</v>
      </c>
    </row>
    <row r="659" spans="1:3" x14ac:dyDescent="0.3">
      <c r="A659">
        <v>65700090</v>
      </c>
      <c r="B659">
        <v>-28.30078</v>
      </c>
      <c r="C659">
        <v>-975.43619999999999</v>
      </c>
    </row>
    <row r="660" spans="1:3" x14ac:dyDescent="0.3">
      <c r="A660">
        <v>65800091</v>
      </c>
      <c r="B660">
        <v>-28.388670000000001</v>
      </c>
      <c r="C660">
        <v>-975.53189999999995</v>
      </c>
    </row>
    <row r="661" spans="1:3" x14ac:dyDescent="0.3">
      <c r="A661">
        <v>65900090</v>
      </c>
      <c r="B661">
        <v>-28.388670000000001</v>
      </c>
      <c r="C661">
        <v>-975.62660000000005</v>
      </c>
    </row>
    <row r="662" spans="1:3" x14ac:dyDescent="0.3">
      <c r="A662">
        <v>66000090</v>
      </c>
      <c r="B662">
        <v>-28.344729999999998</v>
      </c>
      <c r="C662">
        <v>-975.72239999999999</v>
      </c>
    </row>
    <row r="663" spans="1:3" x14ac:dyDescent="0.3">
      <c r="A663">
        <v>66100092</v>
      </c>
      <c r="B663">
        <v>-28.168949999999999</v>
      </c>
      <c r="C663">
        <v>-975.81809999999996</v>
      </c>
    </row>
    <row r="664" spans="1:3" x14ac:dyDescent="0.3">
      <c r="A664">
        <v>66200089</v>
      </c>
      <c r="B664">
        <v>-28.344729999999998</v>
      </c>
      <c r="C664">
        <v>-975.91279999999995</v>
      </c>
    </row>
    <row r="665" spans="1:3" x14ac:dyDescent="0.3">
      <c r="A665">
        <v>66300089</v>
      </c>
      <c r="B665">
        <v>-28.476559999999999</v>
      </c>
      <c r="C665">
        <v>-976.00850000000003</v>
      </c>
    </row>
    <row r="666" spans="1:3" x14ac:dyDescent="0.3">
      <c r="A666">
        <v>66400090</v>
      </c>
      <c r="B666">
        <v>-28.43262</v>
      </c>
      <c r="C666">
        <v>-976.10419999999999</v>
      </c>
    </row>
    <row r="667" spans="1:3" x14ac:dyDescent="0.3">
      <c r="A667">
        <v>66500092</v>
      </c>
      <c r="B667">
        <v>-28.388670000000001</v>
      </c>
      <c r="C667">
        <v>-976.19889999999998</v>
      </c>
    </row>
    <row r="668" spans="1:3" x14ac:dyDescent="0.3">
      <c r="A668">
        <v>66600093</v>
      </c>
      <c r="B668">
        <v>-28.520510000000002</v>
      </c>
      <c r="C668">
        <v>-976.29459999999995</v>
      </c>
    </row>
    <row r="669" spans="1:3" x14ac:dyDescent="0.3">
      <c r="A669">
        <v>66700106</v>
      </c>
      <c r="B669">
        <v>-28.476559999999999</v>
      </c>
      <c r="C669">
        <v>-976.39030000000002</v>
      </c>
    </row>
    <row r="670" spans="1:3" x14ac:dyDescent="0.3">
      <c r="A670">
        <v>66800091</v>
      </c>
      <c r="B670">
        <v>-28.476559999999999</v>
      </c>
      <c r="C670">
        <v>-976.48500000000001</v>
      </c>
    </row>
    <row r="671" spans="1:3" x14ac:dyDescent="0.3">
      <c r="A671">
        <v>66900092</v>
      </c>
      <c r="B671">
        <v>-28.43262</v>
      </c>
      <c r="C671">
        <v>-976.58069999999998</v>
      </c>
    </row>
    <row r="672" spans="1:3" x14ac:dyDescent="0.3">
      <c r="A672">
        <v>67000090</v>
      </c>
      <c r="B672">
        <v>-28.6084</v>
      </c>
      <c r="C672">
        <v>-976.774</v>
      </c>
    </row>
    <row r="673" spans="1:3" x14ac:dyDescent="0.3">
      <c r="A673">
        <v>67100093</v>
      </c>
      <c r="B673">
        <v>-28.520510000000002</v>
      </c>
      <c r="C673">
        <v>-976.97140000000002</v>
      </c>
    </row>
    <row r="674" spans="1:3" x14ac:dyDescent="0.3">
      <c r="A674">
        <v>67200090</v>
      </c>
      <c r="B674">
        <v>-28.388670000000001</v>
      </c>
      <c r="C674">
        <v>-977.16880000000003</v>
      </c>
    </row>
    <row r="675" spans="1:3" x14ac:dyDescent="0.3">
      <c r="A675">
        <v>67300091</v>
      </c>
      <c r="B675">
        <v>-28.476559999999999</v>
      </c>
      <c r="C675">
        <v>-977.36419999999998</v>
      </c>
    </row>
    <row r="676" spans="1:3" x14ac:dyDescent="0.3">
      <c r="A676">
        <v>67400090</v>
      </c>
      <c r="B676">
        <v>-28.344729999999998</v>
      </c>
      <c r="C676">
        <v>-977.5616</v>
      </c>
    </row>
    <row r="677" spans="1:3" x14ac:dyDescent="0.3">
      <c r="A677">
        <v>67500091</v>
      </c>
      <c r="B677">
        <v>-28.476559999999999</v>
      </c>
      <c r="C677">
        <v>-977.75900000000001</v>
      </c>
    </row>
    <row r="678" spans="1:3" x14ac:dyDescent="0.3">
      <c r="A678">
        <v>67600090</v>
      </c>
      <c r="B678">
        <v>-28.43262</v>
      </c>
      <c r="C678">
        <v>-977.95429999999999</v>
      </c>
    </row>
    <row r="679" spans="1:3" x14ac:dyDescent="0.3">
      <c r="A679">
        <v>67700089</v>
      </c>
      <c r="B679">
        <v>-28.564450000000001</v>
      </c>
      <c r="C679">
        <v>-978.15170000000001</v>
      </c>
    </row>
    <row r="680" spans="1:3" x14ac:dyDescent="0.3">
      <c r="A680">
        <v>67800091</v>
      </c>
      <c r="B680">
        <v>-28.476559999999999</v>
      </c>
      <c r="C680">
        <v>-978.34910000000002</v>
      </c>
    </row>
    <row r="681" spans="1:3" x14ac:dyDescent="0.3">
      <c r="A681">
        <v>67900093</v>
      </c>
      <c r="B681">
        <v>-28.43262</v>
      </c>
      <c r="C681">
        <v>-978.54449999999997</v>
      </c>
    </row>
    <row r="682" spans="1:3" x14ac:dyDescent="0.3">
      <c r="A682">
        <v>68000088</v>
      </c>
      <c r="B682">
        <v>-28.476559999999999</v>
      </c>
      <c r="C682">
        <v>-978.74189999999999</v>
      </c>
    </row>
    <row r="683" spans="1:3" x14ac:dyDescent="0.3">
      <c r="A683">
        <v>68100093</v>
      </c>
      <c r="B683">
        <v>-28.564450000000001</v>
      </c>
      <c r="C683">
        <v>-978.93730000000005</v>
      </c>
    </row>
    <row r="684" spans="1:3" x14ac:dyDescent="0.3">
      <c r="A684">
        <v>68200088</v>
      </c>
      <c r="B684">
        <v>-28.43262</v>
      </c>
      <c r="C684">
        <v>-979.13459999999998</v>
      </c>
    </row>
    <row r="685" spans="1:3" x14ac:dyDescent="0.3">
      <c r="A685">
        <v>68300092</v>
      </c>
      <c r="B685">
        <v>-28.344729999999998</v>
      </c>
      <c r="C685">
        <v>-979.33199999999999</v>
      </c>
    </row>
    <row r="686" spans="1:3" x14ac:dyDescent="0.3">
      <c r="A686">
        <v>68400091</v>
      </c>
      <c r="B686">
        <v>-28.476559999999999</v>
      </c>
      <c r="C686">
        <v>-979.52739999999994</v>
      </c>
    </row>
    <row r="687" spans="1:3" x14ac:dyDescent="0.3">
      <c r="A687">
        <v>68500090</v>
      </c>
      <c r="B687">
        <v>-28.30078</v>
      </c>
      <c r="C687">
        <v>-979.72479999999996</v>
      </c>
    </row>
    <row r="688" spans="1:3" x14ac:dyDescent="0.3">
      <c r="A688">
        <v>68600091</v>
      </c>
      <c r="B688">
        <v>-28.43262</v>
      </c>
      <c r="C688">
        <v>-979.92219999999998</v>
      </c>
    </row>
    <row r="689" spans="1:3" x14ac:dyDescent="0.3">
      <c r="A689">
        <v>68700092</v>
      </c>
      <c r="B689">
        <v>-28.43262</v>
      </c>
      <c r="C689">
        <v>-980.11760000000004</v>
      </c>
    </row>
    <row r="690" spans="1:3" x14ac:dyDescent="0.3">
      <c r="A690">
        <v>68800088</v>
      </c>
      <c r="B690">
        <v>-28.30078</v>
      </c>
      <c r="C690">
        <v>-980.31489999999997</v>
      </c>
    </row>
    <row r="691" spans="1:3" x14ac:dyDescent="0.3">
      <c r="A691">
        <v>68900093</v>
      </c>
      <c r="B691">
        <v>-28.476559999999999</v>
      </c>
      <c r="C691">
        <v>-980.51229999999998</v>
      </c>
    </row>
    <row r="692" spans="1:3" x14ac:dyDescent="0.3">
      <c r="A692">
        <v>69000093</v>
      </c>
      <c r="B692">
        <v>-28.476559999999999</v>
      </c>
      <c r="C692">
        <v>-980.70770000000005</v>
      </c>
    </row>
    <row r="693" spans="1:3" x14ac:dyDescent="0.3">
      <c r="A693">
        <v>69100090</v>
      </c>
      <c r="B693">
        <v>-28.388670000000001</v>
      </c>
      <c r="C693">
        <v>-980.90509999999995</v>
      </c>
    </row>
    <row r="694" spans="1:3" x14ac:dyDescent="0.3">
      <c r="A694">
        <v>69200091</v>
      </c>
      <c r="B694">
        <v>-28.43262</v>
      </c>
      <c r="C694">
        <v>-981.08699999999999</v>
      </c>
    </row>
    <row r="695" spans="1:3" x14ac:dyDescent="0.3">
      <c r="A695">
        <v>69300089</v>
      </c>
      <c r="B695">
        <v>-28.344729999999998</v>
      </c>
      <c r="C695">
        <v>-981.28440000000001</v>
      </c>
    </row>
    <row r="696" spans="1:3" x14ac:dyDescent="0.3">
      <c r="A696">
        <v>69400092</v>
      </c>
      <c r="B696">
        <v>-28.43262</v>
      </c>
      <c r="C696">
        <v>-981.48180000000002</v>
      </c>
    </row>
    <row r="697" spans="1:3" x14ac:dyDescent="0.3">
      <c r="A697">
        <v>69500089</v>
      </c>
      <c r="B697">
        <v>-28.520510000000002</v>
      </c>
      <c r="C697">
        <v>-981.6771</v>
      </c>
    </row>
    <row r="698" spans="1:3" x14ac:dyDescent="0.3">
      <c r="A698">
        <v>69600091</v>
      </c>
      <c r="B698">
        <v>-28.564450000000001</v>
      </c>
      <c r="C698">
        <v>-981.87450000000001</v>
      </c>
    </row>
    <row r="699" spans="1:3" x14ac:dyDescent="0.3">
      <c r="A699">
        <v>69700093</v>
      </c>
      <c r="B699">
        <v>-28.388670000000001</v>
      </c>
      <c r="C699">
        <v>-982.07190000000003</v>
      </c>
    </row>
    <row r="700" spans="1:3" x14ac:dyDescent="0.3">
      <c r="A700">
        <v>69800092</v>
      </c>
      <c r="B700">
        <v>-28.476559999999999</v>
      </c>
      <c r="C700">
        <v>-982.26729999999998</v>
      </c>
    </row>
    <row r="701" spans="1:3" x14ac:dyDescent="0.3">
      <c r="A701">
        <v>69900090</v>
      </c>
      <c r="B701">
        <v>-28.344729999999998</v>
      </c>
      <c r="C701">
        <v>-982.46469999999999</v>
      </c>
    </row>
    <row r="702" spans="1:3" x14ac:dyDescent="0.3">
      <c r="A702">
        <v>70000092</v>
      </c>
      <c r="B702">
        <v>-28.520510000000002</v>
      </c>
      <c r="C702">
        <v>-982.66200000000003</v>
      </c>
    </row>
    <row r="703" spans="1:3" x14ac:dyDescent="0.3">
      <c r="A703">
        <v>70100089</v>
      </c>
      <c r="B703">
        <v>-28.520510000000002</v>
      </c>
      <c r="C703">
        <v>-982.85739999999998</v>
      </c>
    </row>
    <row r="704" spans="1:3" x14ac:dyDescent="0.3">
      <c r="A704">
        <v>70200089</v>
      </c>
      <c r="B704">
        <v>-28.43262</v>
      </c>
      <c r="C704">
        <v>-983.0548</v>
      </c>
    </row>
    <row r="705" spans="1:3" x14ac:dyDescent="0.3">
      <c r="A705">
        <v>70300091</v>
      </c>
      <c r="B705">
        <v>-28.564450000000001</v>
      </c>
      <c r="C705">
        <v>-983.25019999999995</v>
      </c>
    </row>
    <row r="706" spans="1:3" x14ac:dyDescent="0.3">
      <c r="A706">
        <v>70400092</v>
      </c>
      <c r="B706">
        <v>-28.25684</v>
      </c>
      <c r="C706">
        <v>-983.44759999999997</v>
      </c>
    </row>
    <row r="707" spans="1:3" x14ac:dyDescent="0.3">
      <c r="A707">
        <v>70500093</v>
      </c>
      <c r="B707">
        <v>-28.476559999999999</v>
      </c>
      <c r="C707">
        <v>-983.64499999999998</v>
      </c>
    </row>
    <row r="708" spans="1:3" x14ac:dyDescent="0.3">
      <c r="A708">
        <v>70600090</v>
      </c>
      <c r="B708">
        <v>-28.344729999999998</v>
      </c>
      <c r="C708">
        <v>-983.84029999999996</v>
      </c>
    </row>
    <row r="709" spans="1:3" x14ac:dyDescent="0.3">
      <c r="A709">
        <v>70700092</v>
      </c>
      <c r="B709">
        <v>-28.476559999999999</v>
      </c>
      <c r="C709">
        <v>-984.03769999999997</v>
      </c>
    </row>
    <row r="710" spans="1:3" x14ac:dyDescent="0.3">
      <c r="A710">
        <v>70800093</v>
      </c>
      <c r="B710">
        <v>-28.476559999999999</v>
      </c>
      <c r="C710">
        <v>-984.23509999999999</v>
      </c>
    </row>
    <row r="711" spans="1:3" x14ac:dyDescent="0.3">
      <c r="A711">
        <v>70900092</v>
      </c>
      <c r="B711">
        <v>-28.476559999999999</v>
      </c>
      <c r="C711">
        <v>-984.37959999999998</v>
      </c>
    </row>
    <row r="712" spans="1:3" x14ac:dyDescent="0.3">
      <c r="A712">
        <v>71000090</v>
      </c>
      <c r="B712">
        <v>-28.43262</v>
      </c>
      <c r="C712">
        <v>-984.47529999999995</v>
      </c>
    </row>
    <row r="713" spans="1:3" x14ac:dyDescent="0.3">
      <c r="A713">
        <v>71100091</v>
      </c>
      <c r="B713">
        <v>-28.30078</v>
      </c>
      <c r="C713">
        <v>-984.57100000000003</v>
      </c>
    </row>
    <row r="714" spans="1:3" x14ac:dyDescent="0.3">
      <c r="A714">
        <v>71200091</v>
      </c>
      <c r="B714">
        <v>-28.25684</v>
      </c>
      <c r="C714">
        <v>-984.66579999999999</v>
      </c>
    </row>
    <row r="715" spans="1:3" x14ac:dyDescent="0.3">
      <c r="A715">
        <v>71300090</v>
      </c>
      <c r="B715">
        <v>-28.43262</v>
      </c>
      <c r="C715">
        <v>-984.76149999999996</v>
      </c>
    </row>
    <row r="716" spans="1:3" x14ac:dyDescent="0.3">
      <c r="A716">
        <v>71400088</v>
      </c>
      <c r="B716">
        <v>-28.476559999999999</v>
      </c>
      <c r="C716">
        <v>-984.85619999999994</v>
      </c>
    </row>
    <row r="717" spans="1:3" x14ac:dyDescent="0.3">
      <c r="A717">
        <v>71500088</v>
      </c>
      <c r="B717">
        <v>-28.476559999999999</v>
      </c>
      <c r="C717">
        <v>-984.95190000000002</v>
      </c>
    </row>
    <row r="718" spans="1:3" x14ac:dyDescent="0.3">
      <c r="A718">
        <v>71600090</v>
      </c>
      <c r="B718">
        <v>-28.43262</v>
      </c>
      <c r="C718">
        <v>-985.04759999999999</v>
      </c>
    </row>
    <row r="719" spans="1:3" x14ac:dyDescent="0.3">
      <c r="A719">
        <v>71700091</v>
      </c>
      <c r="B719">
        <v>-28.344729999999998</v>
      </c>
      <c r="C719">
        <v>-985.14229999999998</v>
      </c>
    </row>
    <row r="720" spans="1:3" x14ac:dyDescent="0.3">
      <c r="A720">
        <v>71800089</v>
      </c>
      <c r="B720">
        <v>-28.25684</v>
      </c>
      <c r="C720">
        <v>-985.23800000000006</v>
      </c>
    </row>
    <row r="721" spans="1:3" x14ac:dyDescent="0.3">
      <c r="A721">
        <v>71900090</v>
      </c>
      <c r="B721">
        <v>-28.344729999999998</v>
      </c>
      <c r="C721">
        <v>-985.33370000000002</v>
      </c>
    </row>
    <row r="722" spans="1:3" x14ac:dyDescent="0.3">
      <c r="A722">
        <v>72000090</v>
      </c>
      <c r="B722">
        <v>-28.25684</v>
      </c>
      <c r="C722">
        <v>-985.42849999999999</v>
      </c>
    </row>
    <row r="723" spans="1:3" x14ac:dyDescent="0.3">
      <c r="A723">
        <v>72100090</v>
      </c>
      <c r="B723">
        <v>-28.30078</v>
      </c>
      <c r="C723">
        <v>-985.52419999999995</v>
      </c>
    </row>
    <row r="724" spans="1:3" x14ac:dyDescent="0.3">
      <c r="A724">
        <v>72200092</v>
      </c>
      <c r="B724">
        <v>-28.344729999999998</v>
      </c>
      <c r="C724">
        <v>-985.61990000000003</v>
      </c>
    </row>
    <row r="725" spans="1:3" x14ac:dyDescent="0.3">
      <c r="A725">
        <v>72300089</v>
      </c>
      <c r="B725">
        <v>-28.43262</v>
      </c>
      <c r="C725">
        <v>-985.71460000000002</v>
      </c>
    </row>
    <row r="726" spans="1:3" x14ac:dyDescent="0.3">
      <c r="A726">
        <v>72400092</v>
      </c>
      <c r="B726">
        <v>-28.388670000000001</v>
      </c>
      <c r="C726">
        <v>-985.81029999999998</v>
      </c>
    </row>
    <row r="727" spans="1:3" x14ac:dyDescent="0.3">
      <c r="A727">
        <v>72500089</v>
      </c>
      <c r="B727">
        <v>-28.43262</v>
      </c>
      <c r="C727">
        <v>-985.90499999999997</v>
      </c>
    </row>
    <row r="728" spans="1:3" x14ac:dyDescent="0.3">
      <c r="A728">
        <v>72600091</v>
      </c>
      <c r="B728">
        <v>-28.43262</v>
      </c>
      <c r="C728">
        <v>-986.00070000000005</v>
      </c>
    </row>
    <row r="729" spans="1:3" x14ac:dyDescent="0.3">
      <c r="A729">
        <v>72700089</v>
      </c>
      <c r="B729">
        <v>-28.30078</v>
      </c>
      <c r="C729">
        <v>-986.09640000000002</v>
      </c>
    </row>
    <row r="730" spans="1:3" x14ac:dyDescent="0.3">
      <c r="A730">
        <v>72800091</v>
      </c>
      <c r="B730">
        <v>-28.388670000000001</v>
      </c>
      <c r="C730">
        <v>-986.19119999999998</v>
      </c>
    </row>
    <row r="731" spans="1:3" x14ac:dyDescent="0.3">
      <c r="A731">
        <v>72900089</v>
      </c>
      <c r="B731">
        <v>-28.30078</v>
      </c>
      <c r="C731">
        <v>-986.28689999999995</v>
      </c>
    </row>
    <row r="732" spans="1:3" x14ac:dyDescent="0.3">
      <c r="A732">
        <v>73000092</v>
      </c>
      <c r="B732">
        <v>-28.43262</v>
      </c>
      <c r="C732">
        <v>-986.38260000000002</v>
      </c>
    </row>
    <row r="733" spans="1:3" x14ac:dyDescent="0.3">
      <c r="A733">
        <v>73100089</v>
      </c>
      <c r="B733">
        <v>-28.476559999999999</v>
      </c>
      <c r="C733">
        <v>-986.47730000000001</v>
      </c>
    </row>
    <row r="734" spans="1:3" x14ac:dyDescent="0.3">
      <c r="A734">
        <v>73200088</v>
      </c>
      <c r="B734">
        <v>-28.344729999999998</v>
      </c>
      <c r="C734">
        <v>-986.57299999999998</v>
      </c>
    </row>
    <row r="735" spans="1:3" x14ac:dyDescent="0.3">
      <c r="A735">
        <v>73300093</v>
      </c>
      <c r="B735">
        <v>-28.344729999999998</v>
      </c>
      <c r="C735">
        <v>-986.66869999999994</v>
      </c>
    </row>
    <row r="736" spans="1:3" x14ac:dyDescent="0.3">
      <c r="A736">
        <v>73400093</v>
      </c>
      <c r="B736">
        <v>-28.564450000000001</v>
      </c>
      <c r="C736">
        <v>-986.76340000000005</v>
      </c>
    </row>
    <row r="737" spans="1:3" x14ac:dyDescent="0.3">
      <c r="A737">
        <v>73500092</v>
      </c>
      <c r="B737">
        <v>-28.43262</v>
      </c>
      <c r="C737">
        <v>-986.85910000000001</v>
      </c>
    </row>
    <row r="738" spans="1:3" x14ac:dyDescent="0.3">
      <c r="A738">
        <v>73600090</v>
      </c>
      <c r="B738">
        <v>-28.30078</v>
      </c>
      <c r="C738">
        <v>-987.00260000000003</v>
      </c>
    </row>
    <row r="739" spans="1:3" x14ac:dyDescent="0.3">
      <c r="A739">
        <v>73700092</v>
      </c>
      <c r="B739">
        <v>-28.388670000000001</v>
      </c>
      <c r="C739">
        <v>-987.2</v>
      </c>
    </row>
    <row r="740" spans="1:3" x14ac:dyDescent="0.3">
      <c r="A740">
        <v>73800091</v>
      </c>
      <c r="B740">
        <v>-28.30078</v>
      </c>
      <c r="C740">
        <v>-987.39739999999995</v>
      </c>
    </row>
    <row r="741" spans="1:3" x14ac:dyDescent="0.3">
      <c r="A741">
        <v>73900091</v>
      </c>
      <c r="B741">
        <v>-28.30078</v>
      </c>
      <c r="C741">
        <v>-987.59280000000001</v>
      </c>
    </row>
    <row r="742" spans="1:3" x14ac:dyDescent="0.3">
      <c r="A742">
        <v>74000090</v>
      </c>
      <c r="B742">
        <v>-28.43262</v>
      </c>
      <c r="C742">
        <v>-987.79020000000003</v>
      </c>
    </row>
    <row r="743" spans="1:3" x14ac:dyDescent="0.3">
      <c r="A743">
        <v>74100091</v>
      </c>
      <c r="B743">
        <v>-28.30078</v>
      </c>
      <c r="C743">
        <v>-987.98749999999995</v>
      </c>
    </row>
    <row r="744" spans="1:3" x14ac:dyDescent="0.3">
      <c r="A744">
        <v>74200089</v>
      </c>
      <c r="B744">
        <v>-28.476559999999999</v>
      </c>
      <c r="C744">
        <v>-988.18290000000002</v>
      </c>
    </row>
    <row r="745" spans="1:3" x14ac:dyDescent="0.3">
      <c r="A745">
        <v>74300088</v>
      </c>
      <c r="B745">
        <v>-28.30078</v>
      </c>
      <c r="C745">
        <v>-988.38030000000003</v>
      </c>
    </row>
    <row r="746" spans="1:3" x14ac:dyDescent="0.3">
      <c r="A746">
        <v>74400092</v>
      </c>
      <c r="B746">
        <v>-28.43262</v>
      </c>
      <c r="C746">
        <v>-988.57770000000005</v>
      </c>
    </row>
    <row r="747" spans="1:3" x14ac:dyDescent="0.3">
      <c r="A747">
        <v>74500088</v>
      </c>
      <c r="B747">
        <v>-28.476559999999999</v>
      </c>
      <c r="C747">
        <v>-988.7731</v>
      </c>
    </row>
    <row r="748" spans="1:3" x14ac:dyDescent="0.3">
      <c r="A748">
        <v>74600091</v>
      </c>
      <c r="B748">
        <v>-28.388670000000001</v>
      </c>
      <c r="C748">
        <v>-988.97050000000002</v>
      </c>
    </row>
    <row r="749" spans="1:3" x14ac:dyDescent="0.3">
      <c r="A749">
        <v>74700092</v>
      </c>
      <c r="B749">
        <v>-28.388670000000001</v>
      </c>
      <c r="C749">
        <v>-989.16579999999999</v>
      </c>
    </row>
    <row r="750" spans="1:3" x14ac:dyDescent="0.3">
      <c r="A750">
        <v>74800090</v>
      </c>
      <c r="B750">
        <v>-28.25684</v>
      </c>
      <c r="C750">
        <v>-989.36320000000001</v>
      </c>
    </row>
    <row r="751" spans="1:3" x14ac:dyDescent="0.3">
      <c r="A751">
        <v>74900092</v>
      </c>
      <c r="B751">
        <v>-28.43262</v>
      </c>
      <c r="C751">
        <v>-989.52739999999994</v>
      </c>
    </row>
    <row r="752" spans="1:3" x14ac:dyDescent="0.3">
      <c r="A752">
        <v>75000089</v>
      </c>
      <c r="B752">
        <v>-28.520510000000002</v>
      </c>
      <c r="C752">
        <v>-989.62210000000005</v>
      </c>
    </row>
    <row r="753" spans="1:3" x14ac:dyDescent="0.3">
      <c r="A753">
        <v>75100092</v>
      </c>
      <c r="B753">
        <v>-28.344729999999998</v>
      </c>
      <c r="C753">
        <v>-989.71780000000001</v>
      </c>
    </row>
    <row r="754" spans="1:3" x14ac:dyDescent="0.3">
      <c r="A754">
        <v>75200091</v>
      </c>
      <c r="B754">
        <v>-28.25684</v>
      </c>
      <c r="C754">
        <v>-989.81349999999998</v>
      </c>
    </row>
    <row r="755" spans="1:3" x14ac:dyDescent="0.3">
      <c r="A755">
        <v>75300093</v>
      </c>
      <c r="B755">
        <v>-28.168949999999999</v>
      </c>
      <c r="C755">
        <v>-989.90830000000005</v>
      </c>
    </row>
    <row r="756" spans="1:3" x14ac:dyDescent="0.3">
      <c r="A756">
        <v>75400090</v>
      </c>
      <c r="B756">
        <v>-28.388670000000001</v>
      </c>
      <c r="C756">
        <v>-990.00400000000002</v>
      </c>
    </row>
    <row r="757" spans="1:3" x14ac:dyDescent="0.3">
      <c r="A757">
        <v>75500091</v>
      </c>
      <c r="B757">
        <v>-28.344729999999998</v>
      </c>
      <c r="C757">
        <v>-990.09870000000001</v>
      </c>
    </row>
    <row r="758" spans="1:3" x14ac:dyDescent="0.3">
      <c r="A758">
        <v>75600090</v>
      </c>
      <c r="B758">
        <v>-28.25684</v>
      </c>
      <c r="C758">
        <v>-990.19439999999997</v>
      </c>
    </row>
    <row r="759" spans="1:3" x14ac:dyDescent="0.3">
      <c r="A759">
        <v>75700090</v>
      </c>
      <c r="B759">
        <v>-28.212890000000002</v>
      </c>
      <c r="C759">
        <v>-990.29010000000005</v>
      </c>
    </row>
    <row r="760" spans="1:3" x14ac:dyDescent="0.3">
      <c r="A760">
        <v>75800088</v>
      </c>
      <c r="B760">
        <v>-28.30078</v>
      </c>
      <c r="C760">
        <v>-990.38480000000004</v>
      </c>
    </row>
    <row r="761" spans="1:3" x14ac:dyDescent="0.3">
      <c r="A761">
        <v>75900093</v>
      </c>
      <c r="B761">
        <v>-28.476559999999999</v>
      </c>
      <c r="C761">
        <v>-990.48050000000001</v>
      </c>
    </row>
    <row r="762" spans="1:3" x14ac:dyDescent="0.3">
      <c r="A762">
        <v>76000089</v>
      </c>
      <c r="B762">
        <v>-28.43262</v>
      </c>
      <c r="C762">
        <v>-990.57619999999997</v>
      </c>
    </row>
    <row r="763" spans="1:3" x14ac:dyDescent="0.3">
      <c r="A763">
        <v>76100092</v>
      </c>
      <c r="B763">
        <v>-28.344729999999998</v>
      </c>
      <c r="C763">
        <v>-990.67100000000005</v>
      </c>
    </row>
    <row r="764" spans="1:3" x14ac:dyDescent="0.3">
      <c r="A764">
        <v>76200090</v>
      </c>
      <c r="B764">
        <v>-28.344729999999998</v>
      </c>
      <c r="C764">
        <v>-990.76670000000001</v>
      </c>
    </row>
    <row r="765" spans="1:3" x14ac:dyDescent="0.3">
      <c r="A765">
        <v>76300090</v>
      </c>
      <c r="B765">
        <v>-28.344729999999998</v>
      </c>
      <c r="C765">
        <v>-990.86239999999998</v>
      </c>
    </row>
    <row r="766" spans="1:3" x14ac:dyDescent="0.3">
      <c r="A766">
        <v>76400091</v>
      </c>
      <c r="B766">
        <v>-28.344729999999998</v>
      </c>
      <c r="C766">
        <v>-990.96439999999996</v>
      </c>
    </row>
    <row r="767" spans="1:3" x14ac:dyDescent="0.3">
      <c r="A767">
        <v>76500090</v>
      </c>
      <c r="B767">
        <v>-28.25684</v>
      </c>
      <c r="C767">
        <v>-991.1617</v>
      </c>
    </row>
    <row r="768" spans="1:3" x14ac:dyDescent="0.3">
      <c r="A768">
        <v>76600093</v>
      </c>
      <c r="B768">
        <v>-28.388670000000001</v>
      </c>
      <c r="C768">
        <v>-991.35709999999995</v>
      </c>
    </row>
    <row r="769" spans="1:3" x14ac:dyDescent="0.3">
      <c r="A769">
        <v>76700093</v>
      </c>
      <c r="B769">
        <v>-28.344729999999998</v>
      </c>
      <c r="C769">
        <v>-991.55449999999996</v>
      </c>
    </row>
    <row r="770" spans="1:3" x14ac:dyDescent="0.3">
      <c r="A770">
        <v>76800088</v>
      </c>
      <c r="B770">
        <v>-28.344729999999998</v>
      </c>
      <c r="C770">
        <v>-991.75189999999998</v>
      </c>
    </row>
    <row r="771" spans="1:3" x14ac:dyDescent="0.3">
      <c r="A771">
        <v>76900089</v>
      </c>
      <c r="B771">
        <v>-28.344729999999998</v>
      </c>
      <c r="C771">
        <v>-991.94730000000004</v>
      </c>
    </row>
    <row r="772" spans="1:3" x14ac:dyDescent="0.3">
      <c r="A772">
        <v>77000092</v>
      </c>
      <c r="B772">
        <v>-28.30078</v>
      </c>
      <c r="C772">
        <v>-992.14469999999994</v>
      </c>
    </row>
    <row r="773" spans="1:3" x14ac:dyDescent="0.3">
      <c r="A773">
        <v>77100091</v>
      </c>
      <c r="B773">
        <v>-28.30078</v>
      </c>
      <c r="C773">
        <v>-992.34199999999998</v>
      </c>
    </row>
    <row r="774" spans="1:3" x14ac:dyDescent="0.3">
      <c r="A774">
        <v>77200088</v>
      </c>
      <c r="B774">
        <v>-28.43262</v>
      </c>
      <c r="C774">
        <v>-992.53740000000005</v>
      </c>
    </row>
    <row r="775" spans="1:3" x14ac:dyDescent="0.3">
      <c r="A775">
        <v>77300091</v>
      </c>
      <c r="B775">
        <v>-28.344729999999998</v>
      </c>
      <c r="C775">
        <v>-992.73479999999995</v>
      </c>
    </row>
    <row r="776" spans="1:3" x14ac:dyDescent="0.3">
      <c r="A776">
        <v>77400093</v>
      </c>
      <c r="B776">
        <v>-28.168949999999999</v>
      </c>
      <c r="C776">
        <v>-992.93219999999997</v>
      </c>
    </row>
    <row r="777" spans="1:3" x14ac:dyDescent="0.3">
      <c r="A777">
        <v>77500090</v>
      </c>
      <c r="B777">
        <v>-28.30078</v>
      </c>
      <c r="C777">
        <v>-993.11199999999997</v>
      </c>
    </row>
    <row r="778" spans="1:3" x14ac:dyDescent="0.3">
      <c r="A778">
        <v>77600090</v>
      </c>
      <c r="B778">
        <v>-28.30078</v>
      </c>
      <c r="C778">
        <v>-993.20770000000005</v>
      </c>
    </row>
    <row r="779" spans="1:3" x14ac:dyDescent="0.3">
      <c r="A779">
        <v>77700132</v>
      </c>
      <c r="B779">
        <v>-28.30078</v>
      </c>
      <c r="C779">
        <v>-993.30340000000001</v>
      </c>
    </row>
    <row r="780" spans="1:3" x14ac:dyDescent="0.3">
      <c r="A780">
        <v>77800093</v>
      </c>
      <c r="B780">
        <v>-28.30078</v>
      </c>
      <c r="C780">
        <v>-993.3981</v>
      </c>
    </row>
    <row r="781" spans="1:3" x14ac:dyDescent="0.3">
      <c r="A781">
        <v>77900090</v>
      </c>
      <c r="B781">
        <v>-28.43262</v>
      </c>
      <c r="C781">
        <v>-993.49379999999996</v>
      </c>
    </row>
    <row r="782" spans="1:3" x14ac:dyDescent="0.3">
      <c r="A782">
        <v>78000092</v>
      </c>
      <c r="B782">
        <v>-28.344729999999998</v>
      </c>
      <c r="C782">
        <v>-993.58860000000004</v>
      </c>
    </row>
    <row r="783" spans="1:3" x14ac:dyDescent="0.3">
      <c r="A783">
        <v>78100091</v>
      </c>
      <c r="B783">
        <v>-28.344729999999998</v>
      </c>
      <c r="C783">
        <v>-993.68430000000001</v>
      </c>
    </row>
    <row r="784" spans="1:3" x14ac:dyDescent="0.3">
      <c r="A784">
        <v>78200092</v>
      </c>
      <c r="B784">
        <v>-28.344729999999998</v>
      </c>
      <c r="C784">
        <v>-993.78</v>
      </c>
    </row>
    <row r="785" spans="1:3" x14ac:dyDescent="0.3">
      <c r="A785">
        <v>78300090</v>
      </c>
      <c r="B785">
        <v>-28.168949999999999</v>
      </c>
      <c r="C785">
        <v>-993.80539999999996</v>
      </c>
    </row>
    <row r="786" spans="1:3" x14ac:dyDescent="0.3">
      <c r="A786">
        <v>78400091</v>
      </c>
      <c r="B786">
        <v>-28.168949999999999</v>
      </c>
      <c r="C786">
        <v>-993.80539999999996</v>
      </c>
    </row>
    <row r="787" spans="1:3" x14ac:dyDescent="0.3">
      <c r="A787">
        <v>78500090</v>
      </c>
      <c r="B787">
        <v>-28.344729999999998</v>
      </c>
      <c r="C787">
        <v>-993.80539999999996</v>
      </c>
    </row>
    <row r="788" spans="1:3" x14ac:dyDescent="0.3">
      <c r="A788">
        <v>78600090</v>
      </c>
      <c r="B788">
        <v>-28.344729999999998</v>
      </c>
      <c r="C788">
        <v>-993.80539999999996</v>
      </c>
    </row>
    <row r="789" spans="1:3" x14ac:dyDescent="0.3">
      <c r="A789">
        <v>78700093</v>
      </c>
      <c r="B789">
        <v>-28.30078</v>
      </c>
      <c r="C789">
        <v>-993.80539999999996</v>
      </c>
    </row>
    <row r="790" spans="1:3" x14ac:dyDescent="0.3">
      <c r="A790">
        <v>78800091</v>
      </c>
      <c r="B790">
        <v>-28.388670000000001</v>
      </c>
      <c r="C790">
        <v>-993.80539999999996</v>
      </c>
    </row>
    <row r="791" spans="1:3" x14ac:dyDescent="0.3">
      <c r="A791">
        <v>78900090</v>
      </c>
      <c r="B791">
        <v>-28.212890000000002</v>
      </c>
      <c r="C791">
        <v>-993.80539999999996</v>
      </c>
    </row>
    <row r="792" spans="1:3" x14ac:dyDescent="0.3">
      <c r="A792">
        <v>79000092</v>
      </c>
      <c r="B792">
        <v>-28.25684</v>
      </c>
      <c r="C792">
        <v>-993.86199999999997</v>
      </c>
    </row>
    <row r="793" spans="1:3" x14ac:dyDescent="0.3">
      <c r="A793">
        <v>79100090</v>
      </c>
      <c r="B793">
        <v>-28.344729999999998</v>
      </c>
      <c r="C793">
        <v>-993.95669999999996</v>
      </c>
    </row>
    <row r="794" spans="1:3" x14ac:dyDescent="0.3">
      <c r="A794">
        <v>79200090</v>
      </c>
      <c r="B794">
        <v>-28.43262</v>
      </c>
      <c r="C794">
        <v>-994.05240000000003</v>
      </c>
    </row>
    <row r="795" spans="1:3" x14ac:dyDescent="0.3">
      <c r="A795">
        <v>79300088</v>
      </c>
      <c r="B795">
        <v>-28.388670000000001</v>
      </c>
      <c r="C795">
        <v>-994.1481</v>
      </c>
    </row>
    <row r="796" spans="1:3" x14ac:dyDescent="0.3">
      <c r="A796">
        <v>79400091</v>
      </c>
      <c r="B796">
        <v>-28.25684</v>
      </c>
      <c r="C796">
        <v>-994.24289999999996</v>
      </c>
    </row>
    <row r="797" spans="1:3" x14ac:dyDescent="0.3">
      <c r="A797">
        <v>79500093</v>
      </c>
      <c r="B797">
        <v>-28.43262</v>
      </c>
      <c r="C797">
        <v>-994.33860000000004</v>
      </c>
    </row>
    <row r="798" spans="1:3" x14ac:dyDescent="0.3">
      <c r="A798">
        <v>79600093</v>
      </c>
      <c r="B798">
        <v>-28.25684</v>
      </c>
      <c r="C798">
        <v>-994.43430000000001</v>
      </c>
    </row>
    <row r="799" spans="1:3" x14ac:dyDescent="0.3">
      <c r="A799">
        <v>79700089</v>
      </c>
      <c r="B799">
        <v>-28.25684</v>
      </c>
      <c r="C799">
        <v>-994.529</v>
      </c>
    </row>
    <row r="800" spans="1:3" x14ac:dyDescent="0.3">
      <c r="A800">
        <v>79800090</v>
      </c>
      <c r="B800">
        <v>-28.344729999999998</v>
      </c>
      <c r="C800">
        <v>-994.62469999999996</v>
      </c>
    </row>
    <row r="801" spans="1:3" x14ac:dyDescent="0.3">
      <c r="A801">
        <v>79900088</v>
      </c>
      <c r="B801">
        <v>-28.25684</v>
      </c>
      <c r="C801">
        <v>-994.71939999999995</v>
      </c>
    </row>
    <row r="802" spans="1:3" x14ac:dyDescent="0.3">
      <c r="A802">
        <v>80000089</v>
      </c>
      <c r="B802">
        <v>-28.30078</v>
      </c>
      <c r="C802">
        <v>-994.81510000000003</v>
      </c>
    </row>
    <row r="803" spans="1:3" x14ac:dyDescent="0.3">
      <c r="A803">
        <v>80100090</v>
      </c>
      <c r="B803">
        <v>-28.388670000000001</v>
      </c>
      <c r="C803">
        <v>-994.91079999999999</v>
      </c>
    </row>
    <row r="804" spans="1:3" x14ac:dyDescent="0.3">
      <c r="A804">
        <v>80200091</v>
      </c>
      <c r="B804">
        <v>-28.388670000000001</v>
      </c>
      <c r="C804">
        <v>-995.00559999999996</v>
      </c>
    </row>
    <row r="805" spans="1:3" x14ac:dyDescent="0.3">
      <c r="A805">
        <v>80300092</v>
      </c>
      <c r="B805">
        <v>-28.344729999999998</v>
      </c>
      <c r="C805">
        <v>-995.10130000000004</v>
      </c>
    </row>
    <row r="806" spans="1:3" x14ac:dyDescent="0.3">
      <c r="A806">
        <v>80400092</v>
      </c>
      <c r="B806">
        <v>-28.344729999999998</v>
      </c>
      <c r="C806">
        <v>-995.197</v>
      </c>
    </row>
    <row r="807" spans="1:3" x14ac:dyDescent="0.3">
      <c r="A807">
        <v>80500090</v>
      </c>
      <c r="B807">
        <v>-28.30078</v>
      </c>
      <c r="C807">
        <v>-995.29169999999999</v>
      </c>
    </row>
    <row r="808" spans="1:3" x14ac:dyDescent="0.3">
      <c r="A808">
        <v>80600088</v>
      </c>
      <c r="B808">
        <v>-28.344729999999998</v>
      </c>
      <c r="C808">
        <v>-995.38739999999996</v>
      </c>
    </row>
    <row r="809" spans="1:3" x14ac:dyDescent="0.3">
      <c r="A809">
        <v>80700091</v>
      </c>
      <c r="B809">
        <v>-28.25684</v>
      </c>
      <c r="C809">
        <v>-995.48310000000004</v>
      </c>
    </row>
    <row r="810" spans="1:3" x14ac:dyDescent="0.3">
      <c r="A810">
        <v>80800090</v>
      </c>
      <c r="B810">
        <v>-28.30078</v>
      </c>
      <c r="C810">
        <v>-995.57780000000002</v>
      </c>
    </row>
    <row r="811" spans="1:3" x14ac:dyDescent="0.3">
      <c r="A811">
        <v>80900091</v>
      </c>
      <c r="B811">
        <v>-28.344729999999998</v>
      </c>
      <c r="C811">
        <v>-995.60709999999995</v>
      </c>
    </row>
    <row r="812" spans="1:3" x14ac:dyDescent="0.3">
      <c r="A812">
        <v>81000089</v>
      </c>
      <c r="B812">
        <v>-28.344729999999998</v>
      </c>
      <c r="C812">
        <v>-995.60709999999995</v>
      </c>
    </row>
    <row r="813" spans="1:3" x14ac:dyDescent="0.3">
      <c r="A813">
        <v>81100091</v>
      </c>
      <c r="B813">
        <v>-28.25684</v>
      </c>
      <c r="C813">
        <v>-995.60709999999995</v>
      </c>
    </row>
    <row r="814" spans="1:3" x14ac:dyDescent="0.3">
      <c r="A814">
        <v>81200104</v>
      </c>
      <c r="B814">
        <v>-28.30078</v>
      </c>
      <c r="C814">
        <v>-995.60709999999995</v>
      </c>
    </row>
    <row r="815" spans="1:3" x14ac:dyDescent="0.3">
      <c r="A815">
        <v>81300092</v>
      </c>
      <c r="B815">
        <v>-28.30078</v>
      </c>
      <c r="C815">
        <v>-995.60709999999995</v>
      </c>
    </row>
    <row r="816" spans="1:3" x14ac:dyDescent="0.3">
      <c r="A816">
        <v>81400090</v>
      </c>
      <c r="B816">
        <v>-28.212890000000002</v>
      </c>
      <c r="C816">
        <v>-995.60709999999995</v>
      </c>
    </row>
    <row r="817" spans="1:3" x14ac:dyDescent="0.3">
      <c r="A817">
        <v>81500090</v>
      </c>
      <c r="B817">
        <v>-28.30078</v>
      </c>
      <c r="C817">
        <v>-995.60709999999995</v>
      </c>
    </row>
    <row r="818" spans="1:3" x14ac:dyDescent="0.3">
      <c r="A818">
        <v>81600092</v>
      </c>
      <c r="B818">
        <v>-28.388670000000001</v>
      </c>
      <c r="C818">
        <v>-995.60709999999995</v>
      </c>
    </row>
    <row r="819" spans="1:3" x14ac:dyDescent="0.3">
      <c r="A819">
        <v>81700090</v>
      </c>
      <c r="B819">
        <v>-28.30078</v>
      </c>
      <c r="C819">
        <v>-995.60709999999995</v>
      </c>
    </row>
    <row r="820" spans="1:3" x14ac:dyDescent="0.3">
      <c r="A820">
        <v>81800092</v>
      </c>
      <c r="B820">
        <v>-28.212890000000002</v>
      </c>
      <c r="C820">
        <v>-995.60709999999995</v>
      </c>
    </row>
    <row r="821" spans="1:3" x14ac:dyDescent="0.3">
      <c r="A821">
        <v>81900093</v>
      </c>
      <c r="B821">
        <v>-28.25684</v>
      </c>
      <c r="C821">
        <v>-995.60709999999995</v>
      </c>
    </row>
    <row r="822" spans="1:3" x14ac:dyDescent="0.3">
      <c r="A822">
        <v>82000091</v>
      </c>
      <c r="B822">
        <v>-28.25684</v>
      </c>
      <c r="C822">
        <v>-995.60709999999995</v>
      </c>
    </row>
    <row r="823" spans="1:3" x14ac:dyDescent="0.3">
      <c r="A823">
        <v>82100091</v>
      </c>
      <c r="B823">
        <v>-28.212890000000002</v>
      </c>
      <c r="C823">
        <v>-995.60709999999995</v>
      </c>
    </row>
    <row r="824" spans="1:3" x14ac:dyDescent="0.3">
      <c r="A824">
        <v>82200089</v>
      </c>
      <c r="B824">
        <v>-28.168949999999999</v>
      </c>
      <c r="C824">
        <v>-995.60709999999995</v>
      </c>
    </row>
    <row r="825" spans="1:3" x14ac:dyDescent="0.3">
      <c r="A825">
        <v>82300090</v>
      </c>
      <c r="B825">
        <v>-28.168949999999999</v>
      </c>
      <c r="C825">
        <v>-995.6472</v>
      </c>
    </row>
    <row r="826" spans="1:3" x14ac:dyDescent="0.3">
      <c r="A826">
        <v>82400090</v>
      </c>
      <c r="B826">
        <v>-28.25684</v>
      </c>
      <c r="C826">
        <v>-995.74189999999999</v>
      </c>
    </row>
    <row r="827" spans="1:3" x14ac:dyDescent="0.3">
      <c r="A827">
        <v>82500093</v>
      </c>
      <c r="B827">
        <v>-28.30078</v>
      </c>
      <c r="C827">
        <v>-995.83759999999995</v>
      </c>
    </row>
    <row r="828" spans="1:3" x14ac:dyDescent="0.3">
      <c r="A828">
        <v>82600091</v>
      </c>
      <c r="B828">
        <v>-28.388670000000001</v>
      </c>
      <c r="C828">
        <v>-995.93330000000003</v>
      </c>
    </row>
    <row r="829" spans="1:3" x14ac:dyDescent="0.3">
      <c r="A829">
        <v>82700089</v>
      </c>
      <c r="B829">
        <v>-28.30078</v>
      </c>
      <c r="C829">
        <v>-996.02800000000002</v>
      </c>
    </row>
    <row r="830" spans="1:3" x14ac:dyDescent="0.3">
      <c r="A830">
        <v>82800091</v>
      </c>
      <c r="B830">
        <v>-28.344729999999998</v>
      </c>
      <c r="C830">
        <v>-996.12369999999999</v>
      </c>
    </row>
    <row r="831" spans="1:3" x14ac:dyDescent="0.3">
      <c r="A831">
        <v>82900089</v>
      </c>
      <c r="B831">
        <v>-28.25684</v>
      </c>
      <c r="C831">
        <v>-996.21939999999995</v>
      </c>
    </row>
    <row r="832" spans="1:3" x14ac:dyDescent="0.3">
      <c r="A832">
        <v>83000093</v>
      </c>
      <c r="B832">
        <v>-28.30078</v>
      </c>
      <c r="C832">
        <v>-996.31410000000005</v>
      </c>
    </row>
    <row r="833" spans="1:3" x14ac:dyDescent="0.3">
      <c r="A833">
        <v>83100092</v>
      </c>
      <c r="B833">
        <v>-28.168949999999999</v>
      </c>
      <c r="C833">
        <v>-996.40989999999999</v>
      </c>
    </row>
    <row r="834" spans="1:3" x14ac:dyDescent="0.3">
      <c r="A834">
        <v>83200091</v>
      </c>
      <c r="B834">
        <v>-28.43262</v>
      </c>
      <c r="C834">
        <v>-996.50459999999998</v>
      </c>
    </row>
    <row r="835" spans="1:3" x14ac:dyDescent="0.3">
      <c r="A835">
        <v>83300088</v>
      </c>
      <c r="B835">
        <v>-28.25684</v>
      </c>
      <c r="C835">
        <v>-996.60029999999995</v>
      </c>
    </row>
    <row r="836" spans="1:3" x14ac:dyDescent="0.3">
      <c r="A836">
        <v>83400092</v>
      </c>
      <c r="B836">
        <v>-28.30078</v>
      </c>
      <c r="C836">
        <v>-996.69600000000003</v>
      </c>
    </row>
    <row r="837" spans="1:3" x14ac:dyDescent="0.3">
      <c r="A837">
        <v>83500090</v>
      </c>
      <c r="B837">
        <v>-28.25684</v>
      </c>
      <c r="C837">
        <v>-996.79070000000002</v>
      </c>
    </row>
    <row r="838" spans="1:3" x14ac:dyDescent="0.3">
      <c r="A838">
        <v>83600089</v>
      </c>
      <c r="B838">
        <v>-28.30078</v>
      </c>
      <c r="C838">
        <v>-996.88639999999998</v>
      </c>
    </row>
    <row r="839" spans="1:3" x14ac:dyDescent="0.3">
      <c r="A839">
        <v>83700090</v>
      </c>
      <c r="B839">
        <v>-28.25684</v>
      </c>
      <c r="C839">
        <v>-996.98209999999995</v>
      </c>
    </row>
    <row r="840" spans="1:3" x14ac:dyDescent="0.3">
      <c r="A840">
        <v>83800093</v>
      </c>
      <c r="B840">
        <v>-28.30078</v>
      </c>
      <c r="C840">
        <v>-997.07680000000005</v>
      </c>
    </row>
    <row r="841" spans="1:3" x14ac:dyDescent="0.3">
      <c r="A841">
        <v>83900093</v>
      </c>
      <c r="B841">
        <v>-28.25684</v>
      </c>
      <c r="C841">
        <v>-997.17250000000001</v>
      </c>
    </row>
    <row r="842" spans="1:3" x14ac:dyDescent="0.3">
      <c r="A842">
        <v>84000091</v>
      </c>
      <c r="B842">
        <v>-28.212890000000002</v>
      </c>
      <c r="C842">
        <v>-997.26819999999998</v>
      </c>
    </row>
    <row r="843" spans="1:3" x14ac:dyDescent="0.3">
      <c r="A843">
        <v>84100091</v>
      </c>
      <c r="B843">
        <v>-28.30078</v>
      </c>
      <c r="C843">
        <v>-997.36300000000006</v>
      </c>
    </row>
    <row r="844" spans="1:3" x14ac:dyDescent="0.3">
      <c r="A844">
        <v>84200093</v>
      </c>
      <c r="B844">
        <v>-28.388670000000001</v>
      </c>
      <c r="C844">
        <v>-997.45870000000002</v>
      </c>
    </row>
    <row r="845" spans="1:3" x14ac:dyDescent="0.3">
      <c r="A845">
        <v>84300090</v>
      </c>
      <c r="B845">
        <v>-28.43262</v>
      </c>
      <c r="C845">
        <v>-997.55340000000001</v>
      </c>
    </row>
    <row r="846" spans="1:3" x14ac:dyDescent="0.3">
      <c r="A846">
        <v>84400089</v>
      </c>
      <c r="B846">
        <v>-28.25684</v>
      </c>
      <c r="C846">
        <v>-997.64909999999998</v>
      </c>
    </row>
    <row r="847" spans="1:3" x14ac:dyDescent="0.3">
      <c r="A847">
        <v>84500092</v>
      </c>
      <c r="B847">
        <v>-28.388670000000001</v>
      </c>
      <c r="C847">
        <v>-997.74480000000005</v>
      </c>
    </row>
    <row r="848" spans="1:3" x14ac:dyDescent="0.3">
      <c r="A848">
        <v>84600091</v>
      </c>
      <c r="B848">
        <v>-28.388670000000001</v>
      </c>
      <c r="C848">
        <v>-997.83950000000004</v>
      </c>
    </row>
    <row r="849" spans="1:3" x14ac:dyDescent="0.3">
      <c r="A849">
        <v>84700090</v>
      </c>
      <c r="B849">
        <v>-28.30078</v>
      </c>
      <c r="C849">
        <v>-997.93520000000001</v>
      </c>
    </row>
    <row r="850" spans="1:3" x14ac:dyDescent="0.3">
      <c r="A850">
        <v>84800091</v>
      </c>
      <c r="B850">
        <v>-28.212890000000002</v>
      </c>
      <c r="C850">
        <v>-998.03089999999997</v>
      </c>
    </row>
    <row r="851" spans="1:3" x14ac:dyDescent="0.3">
      <c r="A851">
        <v>84900091</v>
      </c>
      <c r="B851">
        <v>-28.388670000000001</v>
      </c>
      <c r="C851">
        <v>-998.12570000000005</v>
      </c>
    </row>
    <row r="852" spans="1:3" x14ac:dyDescent="0.3">
      <c r="A852">
        <v>85000088</v>
      </c>
      <c r="B852">
        <v>-28.30078</v>
      </c>
      <c r="C852">
        <v>-998.22140000000002</v>
      </c>
    </row>
    <row r="853" spans="1:3" x14ac:dyDescent="0.3">
      <c r="A853">
        <v>85100093</v>
      </c>
      <c r="B853">
        <v>-28.30078</v>
      </c>
      <c r="C853">
        <v>-998.31709999999998</v>
      </c>
    </row>
    <row r="854" spans="1:3" x14ac:dyDescent="0.3">
      <c r="A854">
        <v>85200089</v>
      </c>
      <c r="B854">
        <v>-28.168949999999999</v>
      </c>
      <c r="C854">
        <v>-998.41179999999997</v>
      </c>
    </row>
    <row r="855" spans="1:3" x14ac:dyDescent="0.3">
      <c r="A855">
        <v>85300090</v>
      </c>
      <c r="B855">
        <v>-28.30078</v>
      </c>
      <c r="C855">
        <v>-998.50750000000005</v>
      </c>
    </row>
    <row r="856" spans="1:3" x14ac:dyDescent="0.3">
      <c r="A856">
        <v>85400092</v>
      </c>
      <c r="B856">
        <v>-28.25684</v>
      </c>
      <c r="C856">
        <v>-998.58860000000004</v>
      </c>
    </row>
    <row r="857" spans="1:3" x14ac:dyDescent="0.3">
      <c r="A857">
        <v>85500092</v>
      </c>
      <c r="B857">
        <v>-28.344729999999998</v>
      </c>
      <c r="C857">
        <v>-998.68430000000001</v>
      </c>
    </row>
    <row r="858" spans="1:3" x14ac:dyDescent="0.3">
      <c r="A858">
        <v>85600091</v>
      </c>
      <c r="B858">
        <v>-28.212890000000002</v>
      </c>
      <c r="C858">
        <v>-998.69010000000003</v>
      </c>
    </row>
    <row r="859" spans="1:3" x14ac:dyDescent="0.3">
      <c r="A859">
        <v>85700092</v>
      </c>
      <c r="B859">
        <v>-28.30078</v>
      </c>
      <c r="C859">
        <v>-998.69010000000003</v>
      </c>
    </row>
    <row r="860" spans="1:3" x14ac:dyDescent="0.3">
      <c r="A860">
        <v>85800089</v>
      </c>
      <c r="B860">
        <v>-28.212890000000002</v>
      </c>
      <c r="C860">
        <v>-998.69010000000003</v>
      </c>
    </row>
    <row r="861" spans="1:3" x14ac:dyDescent="0.3">
      <c r="A861">
        <v>85900093</v>
      </c>
      <c r="B861">
        <v>-28.344729999999998</v>
      </c>
      <c r="C861">
        <v>-998.69010000000003</v>
      </c>
    </row>
    <row r="862" spans="1:3" x14ac:dyDescent="0.3">
      <c r="A862">
        <v>86000092</v>
      </c>
      <c r="B862">
        <v>-28.125</v>
      </c>
      <c r="C862">
        <v>-998.69010000000003</v>
      </c>
    </row>
    <row r="863" spans="1:3" x14ac:dyDescent="0.3">
      <c r="A863">
        <v>86100088</v>
      </c>
      <c r="B863">
        <v>-28.125</v>
      </c>
      <c r="C863">
        <v>-998.69010000000003</v>
      </c>
    </row>
    <row r="864" spans="1:3" x14ac:dyDescent="0.3">
      <c r="A864">
        <v>86200089</v>
      </c>
      <c r="B864">
        <v>-28.43262</v>
      </c>
      <c r="C864">
        <v>-998.69010000000003</v>
      </c>
    </row>
    <row r="865" spans="1:3" x14ac:dyDescent="0.3">
      <c r="A865">
        <v>86300090</v>
      </c>
      <c r="B865">
        <v>-28.344729999999998</v>
      </c>
      <c r="C865">
        <v>-998.69010000000003</v>
      </c>
    </row>
    <row r="866" spans="1:3" x14ac:dyDescent="0.3">
      <c r="A866">
        <v>86400091</v>
      </c>
      <c r="B866">
        <v>-28.25684</v>
      </c>
      <c r="C866">
        <v>-998.69010000000003</v>
      </c>
    </row>
    <row r="867" spans="1:3" x14ac:dyDescent="0.3">
      <c r="A867">
        <v>86500089</v>
      </c>
      <c r="B867">
        <v>-28.25684</v>
      </c>
      <c r="C867">
        <v>-998.69010000000003</v>
      </c>
    </row>
    <row r="868" spans="1:3" x14ac:dyDescent="0.3">
      <c r="A868">
        <v>86600090</v>
      </c>
      <c r="B868">
        <v>-28.30078</v>
      </c>
      <c r="C868">
        <v>-998.69010000000003</v>
      </c>
    </row>
    <row r="869" spans="1:3" x14ac:dyDescent="0.3">
      <c r="A869">
        <v>86700091</v>
      </c>
      <c r="B869">
        <v>-28.30078</v>
      </c>
      <c r="C869">
        <v>-998.69010000000003</v>
      </c>
    </row>
    <row r="870" spans="1:3" x14ac:dyDescent="0.3">
      <c r="A870">
        <v>86800093</v>
      </c>
      <c r="B870">
        <v>-28.30078</v>
      </c>
      <c r="C870">
        <v>-998.69010000000003</v>
      </c>
    </row>
    <row r="871" spans="1:3" x14ac:dyDescent="0.3">
      <c r="A871">
        <v>86900093</v>
      </c>
      <c r="B871">
        <v>-28.212890000000002</v>
      </c>
      <c r="C871">
        <v>-998.69010000000003</v>
      </c>
    </row>
    <row r="872" spans="1:3" x14ac:dyDescent="0.3">
      <c r="A872">
        <v>87000091</v>
      </c>
      <c r="B872">
        <v>-28.081050000000001</v>
      </c>
      <c r="C872">
        <v>-998.69010000000003</v>
      </c>
    </row>
    <row r="873" spans="1:3" x14ac:dyDescent="0.3">
      <c r="A873">
        <v>87100092</v>
      </c>
      <c r="B873">
        <v>-28.344729999999998</v>
      </c>
      <c r="C873">
        <v>-998.69010000000003</v>
      </c>
    </row>
    <row r="874" spans="1:3" x14ac:dyDescent="0.3">
      <c r="A874">
        <v>87200092</v>
      </c>
      <c r="B874">
        <v>-28.30078</v>
      </c>
      <c r="C874">
        <v>-998.69010000000003</v>
      </c>
    </row>
    <row r="875" spans="1:3" x14ac:dyDescent="0.3">
      <c r="A875">
        <v>87300090</v>
      </c>
      <c r="B875">
        <v>-28.25684</v>
      </c>
      <c r="C875">
        <v>-998.69010000000003</v>
      </c>
    </row>
    <row r="876" spans="1:3" x14ac:dyDescent="0.3">
      <c r="A876">
        <v>87400092</v>
      </c>
      <c r="B876">
        <v>-28.25684</v>
      </c>
      <c r="C876">
        <v>-998.69399999999996</v>
      </c>
    </row>
    <row r="877" spans="1:3" x14ac:dyDescent="0.3">
      <c r="A877">
        <v>87500090</v>
      </c>
      <c r="B877">
        <v>-28.25684</v>
      </c>
      <c r="C877">
        <v>-998.7038</v>
      </c>
    </row>
    <row r="878" spans="1:3" x14ac:dyDescent="0.3">
      <c r="A878">
        <v>87600091</v>
      </c>
      <c r="B878">
        <v>-28.212890000000002</v>
      </c>
      <c r="C878">
        <v>-998.7038</v>
      </c>
    </row>
    <row r="879" spans="1:3" x14ac:dyDescent="0.3">
      <c r="A879">
        <v>87700088</v>
      </c>
      <c r="B879">
        <v>-28.43262</v>
      </c>
      <c r="C879">
        <v>-998.7038</v>
      </c>
    </row>
    <row r="880" spans="1:3" x14ac:dyDescent="0.3">
      <c r="A880">
        <v>87800089</v>
      </c>
      <c r="B880">
        <v>-28.476559999999999</v>
      </c>
      <c r="C880">
        <v>-998.7038</v>
      </c>
    </row>
    <row r="881" spans="1:3" x14ac:dyDescent="0.3">
      <c r="A881">
        <v>87900091</v>
      </c>
      <c r="B881">
        <v>-28.388670000000001</v>
      </c>
      <c r="C881">
        <v>-998.7038</v>
      </c>
    </row>
    <row r="882" spans="1:3" x14ac:dyDescent="0.3">
      <c r="A882">
        <v>88000089</v>
      </c>
      <c r="B882">
        <v>-28.388670000000001</v>
      </c>
      <c r="C882">
        <v>-998.7038</v>
      </c>
    </row>
    <row r="883" spans="1:3" x14ac:dyDescent="0.3">
      <c r="A883">
        <v>88100092</v>
      </c>
      <c r="B883">
        <v>-28.212890000000002</v>
      </c>
      <c r="C883">
        <v>-998.7038</v>
      </c>
    </row>
    <row r="884" spans="1:3" x14ac:dyDescent="0.3">
      <c r="A884">
        <v>88200088</v>
      </c>
      <c r="B884">
        <v>-28.43262</v>
      </c>
      <c r="C884">
        <v>-998.7038</v>
      </c>
    </row>
    <row r="885" spans="1:3" x14ac:dyDescent="0.3">
      <c r="A885">
        <v>88300088</v>
      </c>
      <c r="B885">
        <v>-28.388670000000001</v>
      </c>
      <c r="C885">
        <v>-998.7038</v>
      </c>
    </row>
    <row r="886" spans="1:3" x14ac:dyDescent="0.3">
      <c r="A886">
        <v>88400090</v>
      </c>
      <c r="B886">
        <v>-28.25684</v>
      </c>
      <c r="C886">
        <v>-998.7038</v>
      </c>
    </row>
    <row r="887" spans="1:3" x14ac:dyDescent="0.3">
      <c r="A887">
        <v>88500090</v>
      </c>
      <c r="B887">
        <v>-28.30078</v>
      </c>
      <c r="C887">
        <v>-998.7038</v>
      </c>
    </row>
    <row r="888" spans="1:3" x14ac:dyDescent="0.3">
      <c r="A888">
        <v>88600090</v>
      </c>
      <c r="B888">
        <v>-28.388670000000001</v>
      </c>
      <c r="C888">
        <v>-998.7038</v>
      </c>
    </row>
    <row r="889" spans="1:3" x14ac:dyDescent="0.3">
      <c r="A889">
        <v>88700089</v>
      </c>
      <c r="B889">
        <v>-28.212890000000002</v>
      </c>
      <c r="C889">
        <v>-998.7038</v>
      </c>
    </row>
    <row r="890" spans="1:3" x14ac:dyDescent="0.3">
      <c r="A890">
        <v>88800089</v>
      </c>
      <c r="B890">
        <v>-28.212890000000002</v>
      </c>
      <c r="C890">
        <v>-998.7038</v>
      </c>
    </row>
    <row r="891" spans="1:3" x14ac:dyDescent="0.3">
      <c r="A891">
        <v>88900090</v>
      </c>
      <c r="B891">
        <v>-28.30078</v>
      </c>
      <c r="C891">
        <v>-998.7038</v>
      </c>
    </row>
    <row r="892" spans="1:3" x14ac:dyDescent="0.3">
      <c r="A892">
        <v>89000093</v>
      </c>
      <c r="B892">
        <v>-28.212890000000002</v>
      </c>
      <c r="C892">
        <v>-998.7038</v>
      </c>
    </row>
    <row r="893" spans="1:3" x14ac:dyDescent="0.3">
      <c r="A893">
        <v>89100092</v>
      </c>
      <c r="B893">
        <v>-28.168949999999999</v>
      </c>
      <c r="C893">
        <v>-998.7038</v>
      </c>
    </row>
    <row r="894" spans="1:3" x14ac:dyDescent="0.3">
      <c r="A894">
        <v>89200092</v>
      </c>
      <c r="B894">
        <v>-28.30078</v>
      </c>
      <c r="C894">
        <v>-998.7038</v>
      </c>
    </row>
    <row r="895" spans="1:3" x14ac:dyDescent="0.3">
      <c r="A895">
        <v>89300092</v>
      </c>
      <c r="B895">
        <v>-28.43262</v>
      </c>
      <c r="C895">
        <v>-998.7038</v>
      </c>
    </row>
    <row r="896" spans="1:3" x14ac:dyDescent="0.3">
      <c r="A896">
        <v>89400088</v>
      </c>
      <c r="B896">
        <v>-28.476559999999999</v>
      </c>
      <c r="C896">
        <v>-998.7038</v>
      </c>
    </row>
    <row r="897" spans="1:3" x14ac:dyDescent="0.3">
      <c r="A897">
        <v>89500092</v>
      </c>
      <c r="B897">
        <v>-28.25684</v>
      </c>
      <c r="C897">
        <v>-998.7038</v>
      </c>
    </row>
    <row r="898" spans="1:3" x14ac:dyDescent="0.3">
      <c r="A898">
        <v>89600090</v>
      </c>
      <c r="B898">
        <v>-28.25684</v>
      </c>
      <c r="C898">
        <v>-998.7038</v>
      </c>
    </row>
    <row r="899" spans="1:3" x14ac:dyDescent="0.3">
      <c r="A899">
        <v>89700091</v>
      </c>
      <c r="B899">
        <v>-28.168949999999999</v>
      </c>
      <c r="C899">
        <v>-998.7038</v>
      </c>
    </row>
    <row r="900" spans="1:3" x14ac:dyDescent="0.3">
      <c r="A900">
        <v>89800090</v>
      </c>
      <c r="B900">
        <v>-28.30078</v>
      </c>
      <c r="C900">
        <v>-998.7038</v>
      </c>
    </row>
    <row r="901" spans="1:3" x14ac:dyDescent="0.3">
      <c r="A901">
        <v>89900090</v>
      </c>
      <c r="B901">
        <v>-28.212890000000002</v>
      </c>
      <c r="C901">
        <v>-998.7038</v>
      </c>
    </row>
    <row r="902" spans="1:3" x14ac:dyDescent="0.3">
      <c r="A902">
        <v>90000088</v>
      </c>
      <c r="B902">
        <v>-28.344729999999998</v>
      </c>
      <c r="C902">
        <v>-998.7038</v>
      </c>
    </row>
    <row r="903" spans="1:3" x14ac:dyDescent="0.3">
      <c r="A903">
        <v>90100148</v>
      </c>
      <c r="B903">
        <v>-28.212890000000002</v>
      </c>
      <c r="C903">
        <v>-998.7038</v>
      </c>
    </row>
    <row r="904" spans="1:3" x14ac:dyDescent="0.3">
      <c r="A904">
        <v>90200089</v>
      </c>
      <c r="B904">
        <v>-28.388670000000001</v>
      </c>
      <c r="C904">
        <v>-998.7038</v>
      </c>
    </row>
    <row r="905" spans="1:3" x14ac:dyDescent="0.3">
      <c r="A905">
        <v>90300092</v>
      </c>
      <c r="B905">
        <v>-28.25684</v>
      </c>
      <c r="C905">
        <v>-998.7038</v>
      </c>
    </row>
    <row r="906" spans="1:3" x14ac:dyDescent="0.3">
      <c r="A906">
        <v>90400090</v>
      </c>
      <c r="B906">
        <v>-28.25684</v>
      </c>
      <c r="C906">
        <v>-998.7038</v>
      </c>
    </row>
    <row r="907" spans="1:3" x14ac:dyDescent="0.3">
      <c r="A907">
        <v>90500089</v>
      </c>
      <c r="B907">
        <v>-28.30078</v>
      </c>
      <c r="C907">
        <v>-998.7038</v>
      </c>
    </row>
    <row r="908" spans="1:3" x14ac:dyDescent="0.3">
      <c r="A908">
        <v>90600090</v>
      </c>
      <c r="B908">
        <v>-28.212890000000002</v>
      </c>
      <c r="C908">
        <v>-998.7038</v>
      </c>
    </row>
    <row r="909" spans="1:3" x14ac:dyDescent="0.3">
      <c r="A909">
        <v>90700089</v>
      </c>
      <c r="B909">
        <v>-28.30078</v>
      </c>
      <c r="C909">
        <v>-998.7038</v>
      </c>
    </row>
    <row r="910" spans="1:3" x14ac:dyDescent="0.3">
      <c r="A910">
        <v>90800093</v>
      </c>
      <c r="B910">
        <v>-28.25684</v>
      </c>
      <c r="C910">
        <v>-998.7038</v>
      </c>
    </row>
    <row r="911" spans="1:3" x14ac:dyDescent="0.3">
      <c r="A911">
        <v>90900091</v>
      </c>
      <c r="B911">
        <v>-28.168949999999999</v>
      </c>
      <c r="C911">
        <v>-998.7038</v>
      </c>
    </row>
    <row r="912" spans="1:3" x14ac:dyDescent="0.3">
      <c r="A912">
        <v>91000089</v>
      </c>
      <c r="B912">
        <v>-28.344729999999998</v>
      </c>
      <c r="C912">
        <v>-998.7038</v>
      </c>
    </row>
    <row r="913" spans="1:3" x14ac:dyDescent="0.3">
      <c r="A913">
        <v>91100091</v>
      </c>
      <c r="B913">
        <v>-28.30078</v>
      </c>
      <c r="C913">
        <v>-998.7038</v>
      </c>
    </row>
    <row r="914" spans="1:3" x14ac:dyDescent="0.3">
      <c r="A914">
        <v>91200089</v>
      </c>
      <c r="B914">
        <v>-28.25684</v>
      </c>
      <c r="C914">
        <v>-998.7038</v>
      </c>
    </row>
    <row r="915" spans="1:3" x14ac:dyDescent="0.3">
      <c r="A915">
        <v>91300089</v>
      </c>
      <c r="B915">
        <v>-28.30078</v>
      </c>
      <c r="C915">
        <v>-998.7038</v>
      </c>
    </row>
    <row r="916" spans="1:3" x14ac:dyDescent="0.3">
      <c r="A916">
        <v>91400090</v>
      </c>
      <c r="B916">
        <v>-28.212890000000002</v>
      </c>
      <c r="C916">
        <v>-998.7038</v>
      </c>
    </row>
    <row r="917" spans="1:3" x14ac:dyDescent="0.3">
      <c r="A917">
        <v>91500091</v>
      </c>
      <c r="B917">
        <v>-28.25684</v>
      </c>
      <c r="C917">
        <v>-998.7038</v>
      </c>
    </row>
    <row r="918" spans="1:3" x14ac:dyDescent="0.3">
      <c r="A918">
        <v>91600092</v>
      </c>
      <c r="B918">
        <v>-28.25684</v>
      </c>
      <c r="C918">
        <v>-998.7038</v>
      </c>
    </row>
    <row r="919" spans="1:3" x14ac:dyDescent="0.3">
      <c r="A919">
        <v>91700088</v>
      </c>
      <c r="B919">
        <v>-28.212890000000002</v>
      </c>
      <c r="C919">
        <v>-998.7038</v>
      </c>
    </row>
    <row r="920" spans="1:3" x14ac:dyDescent="0.3">
      <c r="A920">
        <v>91800093</v>
      </c>
      <c r="B920">
        <v>-28.212890000000002</v>
      </c>
      <c r="C920">
        <v>-998.7038</v>
      </c>
    </row>
    <row r="921" spans="1:3" x14ac:dyDescent="0.3">
      <c r="A921">
        <v>91900089</v>
      </c>
      <c r="B921">
        <v>-28.25684</v>
      </c>
      <c r="C921">
        <v>-998.7038</v>
      </c>
    </row>
    <row r="922" spans="1:3" x14ac:dyDescent="0.3">
      <c r="A922">
        <v>92000091</v>
      </c>
      <c r="B922">
        <v>-28.388670000000001</v>
      </c>
      <c r="C922">
        <v>-998.7038</v>
      </c>
    </row>
    <row r="923" spans="1:3" x14ac:dyDescent="0.3">
      <c r="A923">
        <v>92100092</v>
      </c>
      <c r="B923">
        <v>-28.168949999999999</v>
      </c>
      <c r="C923">
        <v>-998.7038</v>
      </c>
    </row>
    <row r="924" spans="1:3" x14ac:dyDescent="0.3">
      <c r="A924">
        <v>92200092</v>
      </c>
      <c r="B924">
        <v>-28.344729999999998</v>
      </c>
      <c r="C924">
        <v>-998.7038</v>
      </c>
    </row>
    <row r="925" spans="1:3" x14ac:dyDescent="0.3">
      <c r="A925">
        <v>92300091</v>
      </c>
      <c r="B925">
        <v>-28.212890000000002</v>
      </c>
      <c r="C925">
        <v>-998.7038</v>
      </c>
    </row>
    <row r="926" spans="1:3" x14ac:dyDescent="0.3">
      <c r="A926">
        <v>92400092</v>
      </c>
      <c r="B926">
        <v>-28.25684</v>
      </c>
      <c r="C926">
        <v>-998.7038</v>
      </c>
    </row>
    <row r="927" spans="1:3" x14ac:dyDescent="0.3">
      <c r="A927">
        <v>92500090</v>
      </c>
      <c r="B927">
        <v>-28.344729999999998</v>
      </c>
      <c r="C927">
        <v>-998.7038</v>
      </c>
    </row>
    <row r="928" spans="1:3" x14ac:dyDescent="0.3">
      <c r="A928">
        <v>92600092</v>
      </c>
      <c r="B928">
        <v>-28.344729999999998</v>
      </c>
      <c r="C928">
        <v>-998.7038</v>
      </c>
    </row>
    <row r="929" spans="1:3" x14ac:dyDescent="0.3">
      <c r="A929">
        <v>92700093</v>
      </c>
      <c r="B929">
        <v>-28.30078</v>
      </c>
      <c r="C929">
        <v>-998.7038</v>
      </c>
    </row>
    <row r="930" spans="1:3" x14ac:dyDescent="0.3">
      <c r="A930">
        <v>92800093</v>
      </c>
      <c r="B930">
        <v>-28.25684</v>
      </c>
      <c r="C930">
        <v>-998.7038</v>
      </c>
    </row>
    <row r="931" spans="1:3" x14ac:dyDescent="0.3">
      <c r="A931">
        <v>92900091</v>
      </c>
      <c r="B931">
        <v>-28.388670000000001</v>
      </c>
      <c r="C931">
        <v>-998.7038</v>
      </c>
    </row>
    <row r="932" spans="1:3" x14ac:dyDescent="0.3">
      <c r="A932">
        <v>93000089</v>
      </c>
      <c r="B932">
        <v>-28.212890000000002</v>
      </c>
      <c r="C932">
        <v>-998.7038</v>
      </c>
    </row>
    <row r="933" spans="1:3" x14ac:dyDescent="0.3">
      <c r="A933">
        <v>93100089</v>
      </c>
      <c r="B933">
        <v>-28.25684</v>
      </c>
      <c r="C933">
        <v>-998.7038</v>
      </c>
    </row>
    <row r="934" spans="1:3" x14ac:dyDescent="0.3">
      <c r="A934">
        <v>93200093</v>
      </c>
      <c r="B934">
        <v>-28.168949999999999</v>
      </c>
      <c r="C934">
        <v>-998.7038</v>
      </c>
    </row>
    <row r="935" spans="1:3" x14ac:dyDescent="0.3">
      <c r="A935">
        <v>93300093</v>
      </c>
      <c r="B935">
        <v>-28.25684</v>
      </c>
      <c r="C935">
        <v>-998.7038</v>
      </c>
    </row>
    <row r="936" spans="1:3" x14ac:dyDescent="0.3">
      <c r="A936">
        <v>93400092</v>
      </c>
      <c r="B936">
        <v>-28.125</v>
      </c>
      <c r="C936">
        <v>-998.7038</v>
      </c>
    </row>
    <row r="937" spans="1:3" x14ac:dyDescent="0.3">
      <c r="A937">
        <v>93500090</v>
      </c>
      <c r="B937">
        <v>-28.388670000000001</v>
      </c>
      <c r="C937">
        <v>-998.7038</v>
      </c>
    </row>
    <row r="938" spans="1:3" x14ac:dyDescent="0.3">
      <c r="A938">
        <v>93600089</v>
      </c>
      <c r="B938">
        <v>-28.344729999999998</v>
      </c>
      <c r="C938">
        <v>-998.7038</v>
      </c>
    </row>
    <row r="939" spans="1:3" x14ac:dyDescent="0.3">
      <c r="A939">
        <v>93700091</v>
      </c>
      <c r="B939">
        <v>-28.25684</v>
      </c>
      <c r="C939">
        <v>-998.77509999999995</v>
      </c>
    </row>
    <row r="940" spans="1:3" x14ac:dyDescent="0.3">
      <c r="A940">
        <v>93800089</v>
      </c>
      <c r="B940">
        <v>-28.30078</v>
      </c>
      <c r="C940">
        <v>-998.87080000000003</v>
      </c>
    </row>
    <row r="941" spans="1:3" x14ac:dyDescent="0.3">
      <c r="A941">
        <v>93900093</v>
      </c>
      <c r="B941">
        <v>-28.212890000000002</v>
      </c>
      <c r="C941">
        <v>-999.05889999999999</v>
      </c>
    </row>
    <row r="942" spans="1:3" x14ac:dyDescent="0.3">
      <c r="A942">
        <v>94000093</v>
      </c>
      <c r="B942">
        <v>-28.081050000000001</v>
      </c>
      <c r="C942">
        <v>-999.25630000000001</v>
      </c>
    </row>
    <row r="943" spans="1:3" x14ac:dyDescent="0.3">
      <c r="A943">
        <v>94100090</v>
      </c>
      <c r="B943">
        <v>-28.30078</v>
      </c>
      <c r="C943">
        <v>-999.45370000000003</v>
      </c>
    </row>
    <row r="944" spans="1:3" x14ac:dyDescent="0.3">
      <c r="A944">
        <v>94200090</v>
      </c>
      <c r="B944">
        <v>-28.081050000000001</v>
      </c>
      <c r="C944">
        <v>-999.649</v>
      </c>
    </row>
    <row r="945" spans="1:3" x14ac:dyDescent="0.3">
      <c r="A945">
        <v>94300092</v>
      </c>
      <c r="B945">
        <v>-28.344729999999998</v>
      </c>
      <c r="C945">
        <v>-999.84640000000002</v>
      </c>
    </row>
    <row r="946" spans="1:3" x14ac:dyDescent="0.3">
      <c r="A946">
        <v>94400090</v>
      </c>
      <c r="B946">
        <v>-28.25684</v>
      </c>
      <c r="C946">
        <v>-1000.044</v>
      </c>
    </row>
    <row r="947" spans="1:3" x14ac:dyDescent="0.3">
      <c r="A947">
        <v>94500092</v>
      </c>
      <c r="B947">
        <v>-28.30078</v>
      </c>
      <c r="C947">
        <v>-1000.239</v>
      </c>
    </row>
    <row r="948" spans="1:3" x14ac:dyDescent="0.3">
      <c r="A948">
        <v>94600092</v>
      </c>
      <c r="B948">
        <v>-28.125</v>
      </c>
      <c r="C948">
        <v>-1000.342</v>
      </c>
    </row>
    <row r="949" spans="1:3" x14ac:dyDescent="0.3">
      <c r="A949">
        <v>94700091</v>
      </c>
      <c r="B949">
        <v>-28.30078</v>
      </c>
      <c r="C949">
        <v>-1000.438</v>
      </c>
    </row>
    <row r="950" spans="1:3" x14ac:dyDescent="0.3">
      <c r="A950">
        <v>94800088</v>
      </c>
      <c r="B950">
        <v>-28.30078</v>
      </c>
      <c r="C950">
        <v>-1000.533</v>
      </c>
    </row>
    <row r="951" spans="1:3" x14ac:dyDescent="0.3">
      <c r="A951">
        <v>94900089</v>
      </c>
      <c r="B951">
        <v>-28.212890000000002</v>
      </c>
      <c r="C951">
        <v>-1000.628</v>
      </c>
    </row>
    <row r="952" spans="1:3" x14ac:dyDescent="0.3">
      <c r="A952">
        <v>95000092</v>
      </c>
      <c r="B952">
        <v>-28.30078</v>
      </c>
      <c r="C952">
        <v>-1000.723</v>
      </c>
    </row>
    <row r="953" spans="1:3" x14ac:dyDescent="0.3">
      <c r="A953">
        <v>95100093</v>
      </c>
      <c r="B953">
        <v>-28.30078</v>
      </c>
      <c r="C953">
        <v>-1000.8049999999999</v>
      </c>
    </row>
    <row r="954" spans="1:3" x14ac:dyDescent="0.3">
      <c r="A954">
        <v>95200091</v>
      </c>
      <c r="B954">
        <v>-28.168949999999999</v>
      </c>
      <c r="C954">
        <v>-1000.901</v>
      </c>
    </row>
    <row r="955" spans="1:3" x14ac:dyDescent="0.3">
      <c r="A955">
        <v>95300090</v>
      </c>
      <c r="B955">
        <v>-28.388670000000001</v>
      </c>
      <c r="C955">
        <v>-1000.995</v>
      </c>
    </row>
    <row r="956" spans="1:3" x14ac:dyDescent="0.3">
      <c r="A956">
        <v>95400089</v>
      </c>
      <c r="B956">
        <v>-28.344729999999998</v>
      </c>
      <c r="C956">
        <v>-1001.091</v>
      </c>
    </row>
    <row r="957" spans="1:3" x14ac:dyDescent="0.3">
      <c r="A957">
        <v>95500092</v>
      </c>
      <c r="B957">
        <v>-28.30078</v>
      </c>
      <c r="C957">
        <v>-1001.187</v>
      </c>
    </row>
    <row r="958" spans="1:3" x14ac:dyDescent="0.3">
      <c r="A958">
        <v>95600090</v>
      </c>
      <c r="B958">
        <v>-28.30078</v>
      </c>
      <c r="C958">
        <v>-1001.282</v>
      </c>
    </row>
    <row r="959" spans="1:3" x14ac:dyDescent="0.3">
      <c r="A959">
        <v>95700090</v>
      </c>
      <c r="B959">
        <v>-28.25684</v>
      </c>
      <c r="C959">
        <v>-1001.377</v>
      </c>
    </row>
    <row r="960" spans="1:3" x14ac:dyDescent="0.3">
      <c r="A960">
        <v>95800088</v>
      </c>
      <c r="B960">
        <v>-28.168949999999999</v>
      </c>
      <c r="C960">
        <v>-1001.473</v>
      </c>
    </row>
    <row r="961" spans="1:3" x14ac:dyDescent="0.3">
      <c r="A961">
        <v>95900090</v>
      </c>
      <c r="B961">
        <v>-28.30078</v>
      </c>
      <c r="C961">
        <v>-1001.568</v>
      </c>
    </row>
    <row r="962" spans="1:3" x14ac:dyDescent="0.3">
      <c r="A962">
        <v>96000090</v>
      </c>
      <c r="B962">
        <v>-28.25684</v>
      </c>
      <c r="C962">
        <v>-1001.663</v>
      </c>
    </row>
    <row r="963" spans="1:3" x14ac:dyDescent="0.3">
      <c r="A963">
        <v>96100089</v>
      </c>
      <c r="B963">
        <v>-28.30078</v>
      </c>
      <c r="C963">
        <v>-1001.721</v>
      </c>
    </row>
    <row r="964" spans="1:3" x14ac:dyDescent="0.3">
      <c r="A964">
        <v>96200091</v>
      </c>
      <c r="B964">
        <v>-28.344729999999998</v>
      </c>
      <c r="C964">
        <v>-1001.721</v>
      </c>
    </row>
    <row r="965" spans="1:3" x14ac:dyDescent="0.3">
      <c r="A965">
        <v>96300089</v>
      </c>
      <c r="B965">
        <v>-28.25684</v>
      </c>
      <c r="C965">
        <v>-1001.721</v>
      </c>
    </row>
    <row r="966" spans="1:3" x14ac:dyDescent="0.3">
      <c r="A966">
        <v>96400092</v>
      </c>
      <c r="B966">
        <v>-28.30078</v>
      </c>
      <c r="C966">
        <v>-1001.721</v>
      </c>
    </row>
    <row r="967" spans="1:3" x14ac:dyDescent="0.3">
      <c r="A967">
        <v>96500092</v>
      </c>
      <c r="B967">
        <v>-28.037109999999998</v>
      </c>
      <c r="C967">
        <v>-1001.721</v>
      </c>
    </row>
    <row r="968" spans="1:3" x14ac:dyDescent="0.3">
      <c r="A968">
        <v>96600092</v>
      </c>
      <c r="B968">
        <v>-28.212890000000002</v>
      </c>
      <c r="C968">
        <v>-1001.721</v>
      </c>
    </row>
    <row r="969" spans="1:3" x14ac:dyDescent="0.3">
      <c r="A969">
        <v>96700089</v>
      </c>
      <c r="B969">
        <v>-28.30078</v>
      </c>
      <c r="C969">
        <v>-1001.721</v>
      </c>
    </row>
    <row r="970" spans="1:3" x14ac:dyDescent="0.3">
      <c r="A970">
        <v>96800090</v>
      </c>
      <c r="B970">
        <v>-27.99316</v>
      </c>
      <c r="C970">
        <v>-1001.721</v>
      </c>
    </row>
    <row r="971" spans="1:3" x14ac:dyDescent="0.3">
      <c r="A971">
        <v>96900092</v>
      </c>
      <c r="B971">
        <v>-28.25684</v>
      </c>
      <c r="C971">
        <v>-1001.721</v>
      </c>
    </row>
    <row r="972" spans="1:3" x14ac:dyDescent="0.3">
      <c r="A972">
        <v>97000088</v>
      </c>
      <c r="B972">
        <v>-28.30078</v>
      </c>
      <c r="C972">
        <v>-1001.721</v>
      </c>
    </row>
    <row r="973" spans="1:3" x14ac:dyDescent="0.3">
      <c r="A973">
        <v>97100090</v>
      </c>
      <c r="B973">
        <v>-28.081050000000001</v>
      </c>
      <c r="C973">
        <v>-1001.721</v>
      </c>
    </row>
    <row r="974" spans="1:3" x14ac:dyDescent="0.3">
      <c r="A974">
        <v>97200093</v>
      </c>
      <c r="B974">
        <v>-28.388670000000001</v>
      </c>
      <c r="C974">
        <v>-1001.721</v>
      </c>
    </row>
    <row r="975" spans="1:3" x14ac:dyDescent="0.3">
      <c r="A975">
        <v>97300093</v>
      </c>
      <c r="B975">
        <v>-28.168949999999999</v>
      </c>
      <c r="C975">
        <v>-1001.721</v>
      </c>
    </row>
    <row r="976" spans="1:3" x14ac:dyDescent="0.3">
      <c r="A976">
        <v>97400088</v>
      </c>
      <c r="B976">
        <v>-28.25684</v>
      </c>
      <c r="C976">
        <v>-1001.721</v>
      </c>
    </row>
    <row r="977" spans="1:3" x14ac:dyDescent="0.3">
      <c r="A977">
        <v>97500090</v>
      </c>
      <c r="B977">
        <v>-28.125</v>
      </c>
      <c r="C977">
        <v>-1001.721</v>
      </c>
    </row>
    <row r="978" spans="1:3" x14ac:dyDescent="0.3">
      <c r="A978">
        <v>97600090</v>
      </c>
      <c r="B978">
        <v>-28.168949999999999</v>
      </c>
      <c r="C978">
        <v>-1001.721</v>
      </c>
    </row>
    <row r="979" spans="1:3" x14ac:dyDescent="0.3">
      <c r="A979">
        <v>97700092</v>
      </c>
      <c r="B979">
        <v>-28.25684</v>
      </c>
      <c r="C979">
        <v>-1001.721</v>
      </c>
    </row>
    <row r="980" spans="1:3" x14ac:dyDescent="0.3">
      <c r="A980">
        <v>97800092</v>
      </c>
      <c r="B980">
        <v>-28.30078</v>
      </c>
      <c r="C980">
        <v>-1001.721</v>
      </c>
    </row>
    <row r="981" spans="1:3" x14ac:dyDescent="0.3">
      <c r="A981">
        <v>97900089</v>
      </c>
      <c r="B981">
        <v>-28.25684</v>
      </c>
      <c r="C981">
        <v>-1001.721</v>
      </c>
    </row>
    <row r="982" spans="1:3" x14ac:dyDescent="0.3">
      <c r="A982">
        <v>98000089</v>
      </c>
      <c r="B982">
        <v>-28.25684</v>
      </c>
      <c r="C982">
        <v>-1001.721</v>
      </c>
    </row>
    <row r="983" spans="1:3" x14ac:dyDescent="0.3">
      <c r="A983">
        <v>98100090</v>
      </c>
      <c r="B983">
        <v>-28.212890000000002</v>
      </c>
      <c r="C983">
        <v>-1001.721</v>
      </c>
    </row>
    <row r="984" spans="1:3" x14ac:dyDescent="0.3">
      <c r="A984">
        <v>98200091</v>
      </c>
      <c r="B984">
        <v>-28.25684</v>
      </c>
      <c r="C984">
        <v>-1001.721</v>
      </c>
    </row>
    <row r="985" spans="1:3" x14ac:dyDescent="0.3">
      <c r="A985">
        <v>98300090</v>
      </c>
      <c r="B985">
        <v>-28.388670000000001</v>
      </c>
      <c r="C985">
        <v>-1001.721</v>
      </c>
    </row>
    <row r="986" spans="1:3" x14ac:dyDescent="0.3">
      <c r="A986">
        <v>98400091</v>
      </c>
      <c r="B986">
        <v>-28.125</v>
      </c>
      <c r="C986">
        <v>-1001.721</v>
      </c>
    </row>
    <row r="987" spans="1:3" x14ac:dyDescent="0.3">
      <c r="A987">
        <v>98500091</v>
      </c>
      <c r="B987">
        <v>-28.25684</v>
      </c>
      <c r="C987">
        <v>-1001.721</v>
      </c>
    </row>
    <row r="988" spans="1:3" x14ac:dyDescent="0.3">
      <c r="A988">
        <v>98600091</v>
      </c>
      <c r="B988">
        <v>-28.168949999999999</v>
      </c>
      <c r="C988">
        <v>-1001.721</v>
      </c>
    </row>
    <row r="989" spans="1:3" x14ac:dyDescent="0.3">
      <c r="A989">
        <v>98700092</v>
      </c>
      <c r="B989">
        <v>-28.212890000000002</v>
      </c>
      <c r="C989">
        <v>-1001.721</v>
      </c>
    </row>
    <row r="990" spans="1:3" x14ac:dyDescent="0.3">
      <c r="A990">
        <v>98800092</v>
      </c>
      <c r="B990">
        <v>-28.212890000000002</v>
      </c>
      <c r="C990">
        <v>-1001.721</v>
      </c>
    </row>
    <row r="991" spans="1:3" x14ac:dyDescent="0.3">
      <c r="A991">
        <v>98900093</v>
      </c>
      <c r="B991">
        <v>-28.25684</v>
      </c>
      <c r="C991">
        <v>-1001.721</v>
      </c>
    </row>
    <row r="992" spans="1:3" x14ac:dyDescent="0.3">
      <c r="A992">
        <v>99000090</v>
      </c>
      <c r="B992">
        <v>-28.344729999999998</v>
      </c>
      <c r="C992">
        <v>-1001.721</v>
      </c>
    </row>
    <row r="993" spans="1:3" x14ac:dyDescent="0.3">
      <c r="A993">
        <v>99100091</v>
      </c>
      <c r="B993">
        <v>-28.25684</v>
      </c>
      <c r="C993">
        <v>-1001.721</v>
      </c>
    </row>
    <row r="994" spans="1:3" x14ac:dyDescent="0.3">
      <c r="A994">
        <v>99200092</v>
      </c>
      <c r="B994">
        <v>-28.30078</v>
      </c>
      <c r="C994">
        <v>-1001.721</v>
      </c>
    </row>
    <row r="995" spans="1:3" x14ac:dyDescent="0.3">
      <c r="A995">
        <v>99300091</v>
      </c>
      <c r="B995">
        <v>-28.43262</v>
      </c>
      <c r="C995">
        <v>-1001.721</v>
      </c>
    </row>
    <row r="996" spans="1:3" x14ac:dyDescent="0.3">
      <c r="A996">
        <v>99400093</v>
      </c>
      <c r="B996">
        <v>-28.43262</v>
      </c>
      <c r="C996">
        <v>-1001.721</v>
      </c>
    </row>
    <row r="997" spans="1:3" x14ac:dyDescent="0.3">
      <c r="A997">
        <v>99500092</v>
      </c>
      <c r="B997">
        <v>-28.212890000000002</v>
      </c>
      <c r="C997">
        <v>-1001.721</v>
      </c>
    </row>
    <row r="998" spans="1:3" x14ac:dyDescent="0.3">
      <c r="A998">
        <v>99600093</v>
      </c>
      <c r="B998">
        <v>-28.125</v>
      </c>
      <c r="C998">
        <v>-1001.721</v>
      </c>
    </row>
    <row r="999" spans="1:3" x14ac:dyDescent="0.3">
      <c r="A999">
        <v>99700089</v>
      </c>
      <c r="B999">
        <v>-28.25684</v>
      </c>
      <c r="C999">
        <v>-1001.721</v>
      </c>
    </row>
    <row r="1000" spans="1:3" x14ac:dyDescent="0.3">
      <c r="A1000">
        <v>99800091</v>
      </c>
      <c r="B1000">
        <v>-28.25684</v>
      </c>
      <c r="C1000">
        <v>-1001.721</v>
      </c>
    </row>
    <row r="1001" spans="1:3" x14ac:dyDescent="0.3">
      <c r="A1001">
        <v>99900088</v>
      </c>
      <c r="B1001">
        <v>-28.212890000000002</v>
      </c>
      <c r="C1001">
        <v>-1001.721</v>
      </c>
    </row>
    <row r="1002" spans="1:3" x14ac:dyDescent="0.3">
      <c r="A1002">
        <v>100000090</v>
      </c>
      <c r="B1002">
        <v>-28.212890000000002</v>
      </c>
      <c r="C1002">
        <v>-1001.721</v>
      </c>
    </row>
    <row r="1003" spans="1:3" x14ac:dyDescent="0.3">
      <c r="A1003">
        <v>100100090</v>
      </c>
      <c r="B1003">
        <v>-28.25684</v>
      </c>
      <c r="C1003">
        <v>-1001.721</v>
      </c>
    </row>
    <row r="1004" spans="1:3" x14ac:dyDescent="0.3">
      <c r="A1004">
        <v>100200090</v>
      </c>
      <c r="B1004">
        <v>-28.212890000000002</v>
      </c>
      <c r="C1004">
        <v>-1001.731</v>
      </c>
    </row>
    <row r="1005" spans="1:3" x14ac:dyDescent="0.3">
      <c r="A1005">
        <v>100300089</v>
      </c>
      <c r="B1005">
        <v>-28.212890000000002</v>
      </c>
      <c r="C1005">
        <v>-1001.735</v>
      </c>
    </row>
    <row r="1006" spans="1:3" x14ac:dyDescent="0.3">
      <c r="A1006">
        <v>100400091</v>
      </c>
      <c r="B1006">
        <v>-28.25684</v>
      </c>
      <c r="C1006">
        <v>-1001.735</v>
      </c>
    </row>
    <row r="1007" spans="1:3" x14ac:dyDescent="0.3">
      <c r="A1007">
        <v>100500092</v>
      </c>
      <c r="B1007">
        <v>-28.037109999999998</v>
      </c>
      <c r="C1007">
        <v>-1001.735</v>
      </c>
    </row>
    <row r="1008" spans="1:3" x14ac:dyDescent="0.3">
      <c r="A1008">
        <v>100600093</v>
      </c>
      <c r="B1008">
        <v>-28.344729999999998</v>
      </c>
      <c r="C1008">
        <v>-1001.735</v>
      </c>
    </row>
    <row r="1009" spans="1:3" x14ac:dyDescent="0.3">
      <c r="A1009">
        <v>100700088</v>
      </c>
      <c r="B1009">
        <v>-28.212890000000002</v>
      </c>
      <c r="C1009">
        <v>-1001.735</v>
      </c>
    </row>
    <row r="1010" spans="1:3" x14ac:dyDescent="0.3">
      <c r="A1010">
        <v>100800090</v>
      </c>
      <c r="B1010">
        <v>-28.168949999999999</v>
      </c>
      <c r="C1010">
        <v>-1001.735</v>
      </c>
    </row>
    <row r="1011" spans="1:3" x14ac:dyDescent="0.3">
      <c r="A1011">
        <v>100900092</v>
      </c>
      <c r="B1011">
        <v>-28.25684</v>
      </c>
      <c r="C1011">
        <v>-1001.735</v>
      </c>
    </row>
    <row r="1012" spans="1:3" x14ac:dyDescent="0.3">
      <c r="A1012">
        <v>101000091</v>
      </c>
      <c r="B1012">
        <v>-28.30078</v>
      </c>
      <c r="C1012">
        <v>-1001.735</v>
      </c>
    </row>
    <row r="1013" spans="1:3" x14ac:dyDescent="0.3">
      <c r="A1013">
        <v>101100089</v>
      </c>
      <c r="B1013">
        <v>-28.168949999999999</v>
      </c>
      <c r="C1013">
        <v>-1001.735</v>
      </c>
    </row>
    <row r="1014" spans="1:3" x14ac:dyDescent="0.3">
      <c r="A1014">
        <v>101200090</v>
      </c>
      <c r="B1014">
        <v>-28.25684</v>
      </c>
      <c r="C1014">
        <v>-1001.735</v>
      </c>
    </row>
    <row r="1015" spans="1:3" x14ac:dyDescent="0.3">
      <c r="A1015">
        <v>101300090</v>
      </c>
      <c r="B1015">
        <v>-28.344729999999998</v>
      </c>
      <c r="C1015">
        <v>-1001.735</v>
      </c>
    </row>
    <row r="1016" spans="1:3" x14ac:dyDescent="0.3">
      <c r="A1016">
        <v>101400089</v>
      </c>
      <c r="B1016">
        <v>-28.168949999999999</v>
      </c>
      <c r="C1016">
        <v>-1001.735</v>
      </c>
    </row>
    <row r="1017" spans="1:3" x14ac:dyDescent="0.3">
      <c r="A1017">
        <v>101500091</v>
      </c>
      <c r="B1017">
        <v>-28.212890000000002</v>
      </c>
      <c r="C1017">
        <v>-1001.735</v>
      </c>
    </row>
    <row r="1018" spans="1:3" x14ac:dyDescent="0.3">
      <c r="A1018">
        <v>101600092</v>
      </c>
      <c r="B1018">
        <v>-28.168949999999999</v>
      </c>
      <c r="C1018">
        <v>-1001.7569999999999</v>
      </c>
    </row>
    <row r="1019" spans="1:3" x14ac:dyDescent="0.3">
      <c r="A1019">
        <v>101700090</v>
      </c>
      <c r="B1019">
        <v>-28.212890000000002</v>
      </c>
      <c r="C1019">
        <v>-1001.921</v>
      </c>
    </row>
    <row r="1020" spans="1:3" x14ac:dyDescent="0.3">
      <c r="A1020">
        <v>101800088</v>
      </c>
      <c r="B1020">
        <v>-28.168949999999999</v>
      </c>
      <c r="C1020">
        <v>-1002.119</v>
      </c>
    </row>
    <row r="1021" spans="1:3" x14ac:dyDescent="0.3">
      <c r="A1021">
        <v>101900093</v>
      </c>
      <c r="B1021">
        <v>-28.125</v>
      </c>
      <c r="C1021">
        <v>-1002.314</v>
      </c>
    </row>
    <row r="1022" spans="1:3" x14ac:dyDescent="0.3">
      <c r="A1022">
        <v>102000090</v>
      </c>
      <c r="B1022">
        <v>-28.344729999999998</v>
      </c>
      <c r="C1022">
        <v>-1002.5119999999999</v>
      </c>
    </row>
    <row r="1023" spans="1:3" x14ac:dyDescent="0.3">
      <c r="A1023">
        <v>102100093</v>
      </c>
      <c r="B1023">
        <v>-28.212890000000002</v>
      </c>
      <c r="C1023">
        <v>-1002.7089999999999</v>
      </c>
    </row>
    <row r="1024" spans="1:3" x14ac:dyDescent="0.3">
      <c r="A1024">
        <v>102200093</v>
      </c>
      <c r="B1024">
        <v>-28.344729999999998</v>
      </c>
      <c r="C1024">
        <v>-1002.904</v>
      </c>
    </row>
    <row r="1025" spans="1:3" x14ac:dyDescent="0.3">
      <c r="A1025">
        <v>102300092</v>
      </c>
      <c r="B1025">
        <v>-28.125</v>
      </c>
      <c r="C1025">
        <v>-1003.102</v>
      </c>
    </row>
    <row r="1026" spans="1:3" x14ac:dyDescent="0.3">
      <c r="A1026">
        <v>102400089</v>
      </c>
      <c r="B1026">
        <v>-28.43262</v>
      </c>
      <c r="C1026">
        <v>-1003.299</v>
      </c>
    </row>
    <row r="1027" spans="1:3" x14ac:dyDescent="0.3">
      <c r="A1027">
        <v>102500090</v>
      </c>
      <c r="B1027">
        <v>-28.212890000000002</v>
      </c>
      <c r="C1027">
        <v>-1003.494</v>
      </c>
    </row>
    <row r="1028" spans="1:3" x14ac:dyDescent="0.3">
      <c r="A1028">
        <v>102600093</v>
      </c>
      <c r="B1028">
        <v>-28.168949999999999</v>
      </c>
      <c r="C1028">
        <v>-1003.677</v>
      </c>
    </row>
    <row r="1029" spans="1:3" x14ac:dyDescent="0.3">
      <c r="A1029">
        <v>102700090</v>
      </c>
      <c r="B1029">
        <v>-28.168949999999999</v>
      </c>
      <c r="C1029">
        <v>-1003.813</v>
      </c>
    </row>
    <row r="1030" spans="1:3" x14ac:dyDescent="0.3">
      <c r="A1030">
        <v>102800092</v>
      </c>
      <c r="B1030">
        <v>-28.125</v>
      </c>
      <c r="C1030">
        <v>-1003.908</v>
      </c>
    </row>
    <row r="1031" spans="1:3" x14ac:dyDescent="0.3">
      <c r="A1031">
        <v>102900091</v>
      </c>
      <c r="B1031">
        <v>-28.43262</v>
      </c>
      <c r="C1031">
        <v>-1004.004</v>
      </c>
    </row>
    <row r="1032" spans="1:3" x14ac:dyDescent="0.3">
      <c r="A1032">
        <v>103000092</v>
      </c>
      <c r="B1032">
        <v>-28.30078</v>
      </c>
      <c r="C1032">
        <v>-1004.099</v>
      </c>
    </row>
    <row r="1033" spans="1:3" x14ac:dyDescent="0.3">
      <c r="A1033">
        <v>103100089</v>
      </c>
      <c r="B1033">
        <v>-28.081050000000001</v>
      </c>
      <c r="C1033">
        <v>-1004.194</v>
      </c>
    </row>
    <row r="1034" spans="1:3" x14ac:dyDescent="0.3">
      <c r="A1034">
        <v>103200093</v>
      </c>
      <c r="B1034">
        <v>-28.25684</v>
      </c>
      <c r="C1034">
        <v>-1004.276</v>
      </c>
    </row>
    <row r="1035" spans="1:3" x14ac:dyDescent="0.3">
      <c r="A1035">
        <v>103300090</v>
      </c>
      <c r="B1035">
        <v>-28.212890000000002</v>
      </c>
      <c r="C1035">
        <v>-1004.276</v>
      </c>
    </row>
    <row r="1036" spans="1:3" x14ac:dyDescent="0.3">
      <c r="A1036">
        <v>103400092</v>
      </c>
      <c r="B1036">
        <v>-28.25684</v>
      </c>
      <c r="C1036">
        <v>-1004.276</v>
      </c>
    </row>
    <row r="1037" spans="1:3" x14ac:dyDescent="0.3">
      <c r="A1037">
        <v>103500092</v>
      </c>
      <c r="B1037">
        <v>-28.344729999999998</v>
      </c>
      <c r="C1037">
        <v>-1004.276</v>
      </c>
    </row>
    <row r="1038" spans="1:3" x14ac:dyDescent="0.3">
      <c r="A1038">
        <v>103600090</v>
      </c>
      <c r="B1038">
        <v>-28.212890000000002</v>
      </c>
      <c r="C1038">
        <v>-1004.276</v>
      </c>
    </row>
    <row r="1039" spans="1:3" x14ac:dyDescent="0.3">
      <c r="A1039">
        <v>103700091</v>
      </c>
      <c r="B1039">
        <v>-28.25684</v>
      </c>
      <c r="C1039">
        <v>-1004.276</v>
      </c>
    </row>
    <row r="1040" spans="1:3" x14ac:dyDescent="0.3">
      <c r="A1040">
        <v>103800092</v>
      </c>
      <c r="B1040">
        <v>-28.344729999999998</v>
      </c>
      <c r="C1040">
        <v>-1004.276</v>
      </c>
    </row>
    <row r="1041" spans="1:3" x14ac:dyDescent="0.3">
      <c r="A1041">
        <v>103900093</v>
      </c>
      <c r="B1041">
        <v>-28.212890000000002</v>
      </c>
      <c r="C1041">
        <v>-1004.276</v>
      </c>
    </row>
    <row r="1042" spans="1:3" x14ac:dyDescent="0.3">
      <c r="A1042">
        <v>104000092</v>
      </c>
      <c r="B1042">
        <v>-28.212890000000002</v>
      </c>
      <c r="C1042">
        <v>-1004.276</v>
      </c>
    </row>
    <row r="1043" spans="1:3" x14ac:dyDescent="0.3">
      <c r="A1043">
        <v>104100093</v>
      </c>
      <c r="B1043">
        <v>-28.25684</v>
      </c>
      <c r="C1043">
        <v>-1004.276</v>
      </c>
    </row>
    <row r="1044" spans="1:3" x14ac:dyDescent="0.3">
      <c r="A1044">
        <v>104200089</v>
      </c>
      <c r="B1044">
        <v>-28.25684</v>
      </c>
      <c r="C1044">
        <v>-1004.276</v>
      </c>
    </row>
    <row r="1045" spans="1:3" x14ac:dyDescent="0.3">
      <c r="A1045">
        <v>104300090</v>
      </c>
      <c r="B1045">
        <v>-28.212890000000002</v>
      </c>
      <c r="C1045">
        <v>-1004.312</v>
      </c>
    </row>
    <row r="1046" spans="1:3" x14ac:dyDescent="0.3">
      <c r="A1046">
        <v>104400089</v>
      </c>
      <c r="B1046">
        <v>-28.25684</v>
      </c>
      <c r="C1046">
        <v>-1004.4059999999999</v>
      </c>
    </row>
    <row r="1047" spans="1:3" x14ac:dyDescent="0.3">
      <c r="A1047">
        <v>104500092</v>
      </c>
      <c r="B1047">
        <v>-28.212890000000002</v>
      </c>
      <c r="C1047">
        <v>-1004.502</v>
      </c>
    </row>
    <row r="1048" spans="1:3" x14ac:dyDescent="0.3">
      <c r="A1048">
        <v>104600091</v>
      </c>
      <c r="B1048">
        <v>-28.212890000000002</v>
      </c>
      <c r="C1048">
        <v>-1004.598</v>
      </c>
    </row>
    <row r="1049" spans="1:3" x14ac:dyDescent="0.3">
      <c r="A1049">
        <v>104700092</v>
      </c>
      <c r="B1049">
        <v>-28.25684</v>
      </c>
      <c r="C1049">
        <v>-1004.692</v>
      </c>
    </row>
    <row r="1050" spans="1:3" x14ac:dyDescent="0.3">
      <c r="A1050">
        <v>104800093</v>
      </c>
      <c r="B1050">
        <v>-28.212890000000002</v>
      </c>
      <c r="C1050">
        <v>-1004.788</v>
      </c>
    </row>
    <row r="1051" spans="1:3" x14ac:dyDescent="0.3">
      <c r="A1051">
        <v>104900090</v>
      </c>
      <c r="B1051">
        <v>-28.212890000000002</v>
      </c>
      <c r="C1051">
        <v>-1004.883</v>
      </c>
    </row>
    <row r="1052" spans="1:3" x14ac:dyDescent="0.3">
      <c r="A1052">
        <v>105000090</v>
      </c>
      <c r="B1052">
        <v>-28.388670000000001</v>
      </c>
      <c r="C1052">
        <v>-1004.979</v>
      </c>
    </row>
    <row r="1053" spans="1:3" x14ac:dyDescent="0.3">
      <c r="A1053">
        <v>105100089</v>
      </c>
      <c r="B1053">
        <v>-28.212890000000002</v>
      </c>
      <c r="C1053">
        <v>-1005.074</v>
      </c>
    </row>
    <row r="1054" spans="1:3" x14ac:dyDescent="0.3">
      <c r="A1054">
        <v>105200089</v>
      </c>
      <c r="B1054">
        <v>-28.168949999999999</v>
      </c>
      <c r="C1054">
        <v>-1005.169</v>
      </c>
    </row>
    <row r="1055" spans="1:3" x14ac:dyDescent="0.3">
      <c r="A1055">
        <v>105300088</v>
      </c>
      <c r="B1055">
        <v>-28.25684</v>
      </c>
      <c r="C1055">
        <v>-1005.265</v>
      </c>
    </row>
    <row r="1056" spans="1:3" x14ac:dyDescent="0.3">
      <c r="A1056">
        <v>105400091</v>
      </c>
      <c r="B1056">
        <v>-28.25684</v>
      </c>
      <c r="C1056">
        <v>-1005.36</v>
      </c>
    </row>
    <row r="1057" spans="1:3" x14ac:dyDescent="0.3">
      <c r="A1057">
        <v>105500091</v>
      </c>
      <c r="B1057">
        <v>-28.25684</v>
      </c>
      <c r="C1057">
        <v>-1005.442</v>
      </c>
    </row>
    <row r="1058" spans="1:3" x14ac:dyDescent="0.3">
      <c r="A1058">
        <v>105600093</v>
      </c>
      <c r="B1058">
        <v>-28.081050000000001</v>
      </c>
      <c r="C1058">
        <v>-1005.538</v>
      </c>
    </row>
    <row r="1059" spans="1:3" x14ac:dyDescent="0.3">
      <c r="A1059">
        <v>105700093</v>
      </c>
      <c r="B1059">
        <v>-28.168949999999999</v>
      </c>
      <c r="C1059">
        <v>-1005.559</v>
      </c>
    </row>
    <row r="1060" spans="1:3" x14ac:dyDescent="0.3">
      <c r="A1060">
        <v>105800090</v>
      </c>
      <c r="B1060">
        <v>-28.212890000000002</v>
      </c>
      <c r="C1060">
        <v>-1005.559</v>
      </c>
    </row>
    <row r="1061" spans="1:3" x14ac:dyDescent="0.3">
      <c r="A1061">
        <v>105900090</v>
      </c>
      <c r="B1061">
        <v>-28.30078</v>
      </c>
      <c r="C1061">
        <v>-1005.559</v>
      </c>
    </row>
    <row r="1062" spans="1:3" x14ac:dyDescent="0.3">
      <c r="A1062">
        <v>106000091</v>
      </c>
      <c r="B1062">
        <v>-28.25684</v>
      </c>
      <c r="C1062">
        <v>-1005.559</v>
      </c>
    </row>
    <row r="1063" spans="1:3" x14ac:dyDescent="0.3">
      <c r="A1063">
        <v>106100090</v>
      </c>
      <c r="B1063">
        <v>-28.125</v>
      </c>
      <c r="C1063">
        <v>-1005.559</v>
      </c>
    </row>
    <row r="1064" spans="1:3" x14ac:dyDescent="0.3">
      <c r="A1064">
        <v>106200090</v>
      </c>
      <c r="B1064">
        <v>-28.212890000000002</v>
      </c>
      <c r="C1064">
        <v>-1005.559</v>
      </c>
    </row>
    <row r="1065" spans="1:3" x14ac:dyDescent="0.3">
      <c r="A1065">
        <v>106300091</v>
      </c>
      <c r="B1065">
        <v>-28.212890000000002</v>
      </c>
      <c r="C1065">
        <v>-1005.559</v>
      </c>
    </row>
    <row r="1066" spans="1:3" x14ac:dyDescent="0.3">
      <c r="A1066">
        <v>106400090</v>
      </c>
      <c r="B1066">
        <v>-28.081050000000001</v>
      </c>
      <c r="C1066">
        <v>-1005.559</v>
      </c>
    </row>
    <row r="1067" spans="1:3" x14ac:dyDescent="0.3">
      <c r="A1067">
        <v>106500089</v>
      </c>
      <c r="B1067">
        <v>-28.212890000000002</v>
      </c>
      <c r="C1067">
        <v>-1005.648</v>
      </c>
    </row>
    <row r="1068" spans="1:3" x14ac:dyDescent="0.3">
      <c r="A1068">
        <v>106600093</v>
      </c>
      <c r="B1068">
        <v>-28.212890000000002</v>
      </c>
      <c r="C1068">
        <v>-1005.7430000000001</v>
      </c>
    </row>
    <row r="1069" spans="1:3" x14ac:dyDescent="0.3">
      <c r="A1069">
        <v>106700091</v>
      </c>
      <c r="B1069">
        <v>-28.081050000000001</v>
      </c>
      <c r="C1069">
        <v>-1005.8390000000001</v>
      </c>
    </row>
    <row r="1070" spans="1:3" x14ac:dyDescent="0.3">
      <c r="A1070">
        <v>106800092</v>
      </c>
      <c r="B1070">
        <v>-28.25684</v>
      </c>
      <c r="C1070">
        <v>-1005.9349999999999</v>
      </c>
    </row>
    <row r="1071" spans="1:3" x14ac:dyDescent="0.3">
      <c r="A1071">
        <v>106900088</v>
      </c>
      <c r="B1071">
        <v>-28.125</v>
      </c>
      <c r="C1071">
        <v>-1006.029</v>
      </c>
    </row>
    <row r="1072" spans="1:3" x14ac:dyDescent="0.3">
      <c r="A1072">
        <v>107000091</v>
      </c>
      <c r="B1072">
        <v>-28.212890000000002</v>
      </c>
      <c r="C1072">
        <v>-1006.125</v>
      </c>
    </row>
    <row r="1073" spans="1:3" x14ac:dyDescent="0.3">
      <c r="A1073">
        <v>107100090</v>
      </c>
      <c r="B1073">
        <v>-28.30078</v>
      </c>
      <c r="C1073">
        <v>-1006.186</v>
      </c>
    </row>
    <row r="1074" spans="1:3" x14ac:dyDescent="0.3">
      <c r="A1074">
        <v>107200090</v>
      </c>
      <c r="B1074">
        <v>-28.212890000000002</v>
      </c>
      <c r="C1074">
        <v>-1006.186</v>
      </c>
    </row>
    <row r="1075" spans="1:3" x14ac:dyDescent="0.3">
      <c r="A1075">
        <v>107300089</v>
      </c>
      <c r="B1075">
        <v>-28.168949999999999</v>
      </c>
      <c r="C1075">
        <v>-1006.186</v>
      </c>
    </row>
    <row r="1076" spans="1:3" x14ac:dyDescent="0.3">
      <c r="A1076">
        <v>107400093</v>
      </c>
      <c r="B1076">
        <v>-28.168949999999999</v>
      </c>
      <c r="C1076">
        <v>-1006.186</v>
      </c>
    </row>
    <row r="1077" spans="1:3" x14ac:dyDescent="0.3">
      <c r="A1077">
        <v>107500093</v>
      </c>
      <c r="B1077">
        <v>-28.25684</v>
      </c>
      <c r="C1077">
        <v>-1006.186</v>
      </c>
    </row>
    <row r="1078" spans="1:3" x14ac:dyDescent="0.3">
      <c r="A1078">
        <v>107600091</v>
      </c>
      <c r="B1078">
        <v>-28.30078</v>
      </c>
      <c r="C1078">
        <v>-1006.186</v>
      </c>
    </row>
    <row r="1079" spans="1:3" x14ac:dyDescent="0.3">
      <c r="A1079">
        <v>107700090</v>
      </c>
      <c r="B1079">
        <v>-28.125</v>
      </c>
      <c r="C1079">
        <v>-1006.186</v>
      </c>
    </row>
    <row r="1080" spans="1:3" x14ac:dyDescent="0.3">
      <c r="A1080">
        <v>107800089</v>
      </c>
      <c r="B1080">
        <v>-28.25684</v>
      </c>
      <c r="C1080">
        <v>-1006.186</v>
      </c>
    </row>
    <row r="1081" spans="1:3" x14ac:dyDescent="0.3">
      <c r="A1081">
        <v>107900091</v>
      </c>
      <c r="B1081">
        <v>-28.30078</v>
      </c>
      <c r="C1081">
        <v>-1006.186</v>
      </c>
    </row>
    <row r="1082" spans="1:3" x14ac:dyDescent="0.3">
      <c r="A1082">
        <v>108000088</v>
      </c>
      <c r="B1082">
        <v>-28.212890000000002</v>
      </c>
      <c r="C1082">
        <v>-1006.186</v>
      </c>
    </row>
    <row r="1083" spans="1:3" x14ac:dyDescent="0.3">
      <c r="A1083">
        <v>108100092</v>
      </c>
      <c r="B1083">
        <v>-28.081050000000001</v>
      </c>
      <c r="C1083">
        <v>-1006.186</v>
      </c>
    </row>
    <row r="1084" spans="1:3" x14ac:dyDescent="0.3">
      <c r="A1084">
        <v>108200091</v>
      </c>
      <c r="B1084">
        <v>-28.168949999999999</v>
      </c>
      <c r="C1084">
        <v>-1006.188</v>
      </c>
    </row>
    <row r="1085" spans="1:3" x14ac:dyDescent="0.3">
      <c r="A1085">
        <v>108300092</v>
      </c>
      <c r="B1085">
        <v>-28.081050000000001</v>
      </c>
      <c r="C1085">
        <v>-1006.3150000000001</v>
      </c>
    </row>
    <row r="1086" spans="1:3" x14ac:dyDescent="0.3">
      <c r="A1086">
        <v>108400092</v>
      </c>
      <c r="B1086">
        <v>-28.25684</v>
      </c>
      <c r="C1086">
        <v>-1006.513</v>
      </c>
    </row>
    <row r="1087" spans="1:3" x14ac:dyDescent="0.3">
      <c r="A1087">
        <v>108500090</v>
      </c>
      <c r="B1087">
        <v>-28.25684</v>
      </c>
      <c r="C1087">
        <v>-1006.708</v>
      </c>
    </row>
    <row r="1088" spans="1:3" x14ac:dyDescent="0.3">
      <c r="A1088">
        <v>108600091</v>
      </c>
      <c r="B1088">
        <v>-28.125</v>
      </c>
      <c r="C1088">
        <v>-1006.9059999999999</v>
      </c>
    </row>
    <row r="1089" spans="1:3" x14ac:dyDescent="0.3">
      <c r="A1089">
        <v>108700089</v>
      </c>
      <c r="B1089">
        <v>-28.25684</v>
      </c>
      <c r="C1089">
        <v>-1007.076</v>
      </c>
    </row>
    <row r="1090" spans="1:3" x14ac:dyDescent="0.3">
      <c r="A1090">
        <v>108800090</v>
      </c>
      <c r="B1090">
        <v>-28.30078</v>
      </c>
      <c r="C1090">
        <v>-1007.171</v>
      </c>
    </row>
    <row r="1091" spans="1:3" x14ac:dyDescent="0.3">
      <c r="A1091">
        <v>108900092</v>
      </c>
      <c r="B1091">
        <v>-28.212890000000002</v>
      </c>
      <c r="C1091">
        <v>-1007.266</v>
      </c>
    </row>
    <row r="1092" spans="1:3" x14ac:dyDescent="0.3">
      <c r="A1092">
        <v>109000091</v>
      </c>
      <c r="B1092">
        <v>-28.30078</v>
      </c>
      <c r="C1092">
        <v>-1007.361</v>
      </c>
    </row>
    <row r="1093" spans="1:3" x14ac:dyDescent="0.3">
      <c r="A1093">
        <v>109100092</v>
      </c>
      <c r="B1093">
        <v>-28.125</v>
      </c>
      <c r="C1093">
        <v>-1007.457</v>
      </c>
    </row>
    <row r="1094" spans="1:3" x14ac:dyDescent="0.3">
      <c r="A1094">
        <v>109200092</v>
      </c>
      <c r="B1094">
        <v>-28.25684</v>
      </c>
      <c r="C1094">
        <v>-1007.552</v>
      </c>
    </row>
    <row r="1095" spans="1:3" x14ac:dyDescent="0.3">
      <c r="A1095">
        <v>109300089</v>
      </c>
      <c r="B1095">
        <v>-28.25684</v>
      </c>
      <c r="C1095">
        <v>-1007.647</v>
      </c>
    </row>
    <row r="1096" spans="1:3" x14ac:dyDescent="0.3">
      <c r="A1096">
        <v>109400089</v>
      </c>
      <c r="B1096">
        <v>-28.212890000000002</v>
      </c>
      <c r="C1096">
        <v>-1007.7430000000001</v>
      </c>
    </row>
    <row r="1097" spans="1:3" x14ac:dyDescent="0.3">
      <c r="A1097">
        <v>109500089</v>
      </c>
      <c r="B1097">
        <v>-28.168949999999999</v>
      </c>
      <c r="C1097">
        <v>-1007.8390000000001</v>
      </c>
    </row>
    <row r="1098" spans="1:3" x14ac:dyDescent="0.3">
      <c r="A1098">
        <v>109600092</v>
      </c>
      <c r="B1098">
        <v>-28.25684</v>
      </c>
      <c r="C1098">
        <v>-1007.933</v>
      </c>
    </row>
    <row r="1099" spans="1:3" x14ac:dyDescent="0.3">
      <c r="A1099">
        <v>109700092</v>
      </c>
      <c r="B1099">
        <v>-28.125</v>
      </c>
      <c r="C1099">
        <v>-1008.011</v>
      </c>
    </row>
    <row r="1100" spans="1:3" x14ac:dyDescent="0.3">
      <c r="A1100">
        <v>109800092</v>
      </c>
      <c r="B1100">
        <v>-28.212890000000002</v>
      </c>
      <c r="C1100">
        <v>-1008.011</v>
      </c>
    </row>
    <row r="1101" spans="1:3" x14ac:dyDescent="0.3">
      <c r="A1101">
        <v>109900093</v>
      </c>
      <c r="B1101">
        <v>-28.125</v>
      </c>
      <c r="C1101">
        <v>-1008.011</v>
      </c>
    </row>
    <row r="1102" spans="1:3" x14ac:dyDescent="0.3">
      <c r="A1102">
        <v>110000090</v>
      </c>
      <c r="B1102">
        <v>-28.388670000000001</v>
      </c>
      <c r="C1102">
        <v>-1008.011</v>
      </c>
    </row>
    <row r="1103" spans="1:3" x14ac:dyDescent="0.3">
      <c r="A1103">
        <v>110100093</v>
      </c>
      <c r="B1103">
        <v>-28.25684</v>
      </c>
      <c r="C1103">
        <v>-1008.011</v>
      </c>
    </row>
    <row r="1104" spans="1:3" x14ac:dyDescent="0.3">
      <c r="A1104">
        <v>110200088</v>
      </c>
      <c r="B1104">
        <v>-28.168949999999999</v>
      </c>
      <c r="C1104">
        <v>-1008.011</v>
      </c>
    </row>
    <row r="1105" spans="1:3" x14ac:dyDescent="0.3">
      <c r="A1105">
        <v>110300092</v>
      </c>
      <c r="B1105">
        <v>-28.037109999999998</v>
      </c>
      <c r="C1105">
        <v>-1008.011</v>
      </c>
    </row>
    <row r="1106" spans="1:3" x14ac:dyDescent="0.3">
      <c r="A1106">
        <v>110400091</v>
      </c>
      <c r="B1106">
        <v>-28.168949999999999</v>
      </c>
      <c r="C1106">
        <v>-1008.011</v>
      </c>
    </row>
    <row r="1107" spans="1:3" x14ac:dyDescent="0.3">
      <c r="A1107">
        <v>110500093</v>
      </c>
      <c r="B1107">
        <v>-28.212890000000002</v>
      </c>
      <c r="C1107">
        <v>-1008.011</v>
      </c>
    </row>
    <row r="1108" spans="1:3" x14ac:dyDescent="0.3">
      <c r="A1108">
        <v>110600093</v>
      </c>
      <c r="B1108">
        <v>-28.30078</v>
      </c>
      <c r="C1108">
        <v>-1008.011</v>
      </c>
    </row>
    <row r="1109" spans="1:3" x14ac:dyDescent="0.3">
      <c r="A1109">
        <v>110700091</v>
      </c>
      <c r="B1109">
        <v>-28.212890000000002</v>
      </c>
      <c r="C1109">
        <v>-1008.011</v>
      </c>
    </row>
    <row r="1110" spans="1:3" x14ac:dyDescent="0.3">
      <c r="A1110">
        <v>110800090</v>
      </c>
      <c r="B1110">
        <v>-28.25684</v>
      </c>
      <c r="C1110">
        <v>-1008.011</v>
      </c>
    </row>
    <row r="1111" spans="1:3" x14ac:dyDescent="0.3">
      <c r="A1111">
        <v>110900088</v>
      </c>
      <c r="B1111">
        <v>-28.212890000000002</v>
      </c>
      <c r="C1111">
        <v>-1008.052</v>
      </c>
    </row>
    <row r="1112" spans="1:3" x14ac:dyDescent="0.3">
      <c r="A1112">
        <v>111000092</v>
      </c>
      <c r="B1112">
        <v>-28.125</v>
      </c>
      <c r="C1112">
        <v>-1008.147</v>
      </c>
    </row>
    <row r="1113" spans="1:3" x14ac:dyDescent="0.3">
      <c r="A1113">
        <v>111100092</v>
      </c>
      <c r="B1113">
        <v>-28.212890000000002</v>
      </c>
      <c r="C1113">
        <v>-1008.2430000000001</v>
      </c>
    </row>
    <row r="1114" spans="1:3" x14ac:dyDescent="0.3">
      <c r="A1114">
        <v>111200089</v>
      </c>
      <c r="B1114">
        <v>-28.168949999999999</v>
      </c>
      <c r="C1114">
        <v>-1008.338</v>
      </c>
    </row>
    <row r="1115" spans="1:3" x14ac:dyDescent="0.3">
      <c r="A1115">
        <v>111300092</v>
      </c>
      <c r="B1115">
        <v>-28.125</v>
      </c>
      <c r="C1115">
        <v>-1008.433</v>
      </c>
    </row>
    <row r="1116" spans="1:3" x14ac:dyDescent="0.3">
      <c r="A1116">
        <v>111400092</v>
      </c>
      <c r="B1116">
        <v>-28.212890000000002</v>
      </c>
      <c r="C1116">
        <v>-1008.529</v>
      </c>
    </row>
    <row r="1117" spans="1:3" x14ac:dyDescent="0.3">
      <c r="A1117">
        <v>111500092</v>
      </c>
      <c r="B1117">
        <v>-28.25684</v>
      </c>
      <c r="C1117">
        <v>-1008.624</v>
      </c>
    </row>
    <row r="1118" spans="1:3" x14ac:dyDescent="0.3">
      <c r="A1118">
        <v>111600089</v>
      </c>
      <c r="B1118">
        <v>-28.344729999999998</v>
      </c>
      <c r="C1118">
        <v>-1008.7190000000001</v>
      </c>
    </row>
    <row r="1119" spans="1:3" x14ac:dyDescent="0.3">
      <c r="A1119">
        <v>111700090</v>
      </c>
      <c r="B1119">
        <v>-28.168949999999999</v>
      </c>
      <c r="C1119">
        <v>-1008.8150000000001</v>
      </c>
    </row>
    <row r="1120" spans="1:3" x14ac:dyDescent="0.3">
      <c r="A1120">
        <v>111800088</v>
      </c>
      <c r="B1120">
        <v>-28.168949999999999</v>
      </c>
      <c r="C1120">
        <v>-1008.91</v>
      </c>
    </row>
    <row r="1121" spans="1:3" x14ac:dyDescent="0.3">
      <c r="A1121">
        <v>111900089</v>
      </c>
      <c r="B1121">
        <v>-28.168949999999999</v>
      </c>
      <c r="C1121">
        <v>-1008.9589999999999</v>
      </c>
    </row>
    <row r="1122" spans="1:3" x14ac:dyDescent="0.3">
      <c r="A1122">
        <v>112000090</v>
      </c>
      <c r="B1122">
        <v>-28.168949999999999</v>
      </c>
      <c r="C1122">
        <v>-1008.9589999999999</v>
      </c>
    </row>
    <row r="1123" spans="1:3" x14ac:dyDescent="0.3">
      <c r="A1123">
        <v>112100102</v>
      </c>
      <c r="B1123">
        <v>-28.212890000000002</v>
      </c>
      <c r="C1123">
        <v>-1008.9930000000001</v>
      </c>
    </row>
    <row r="1124" spans="1:3" x14ac:dyDescent="0.3">
      <c r="A1124">
        <v>112200092</v>
      </c>
      <c r="B1124">
        <v>-28.25684</v>
      </c>
      <c r="C1124">
        <v>-1009.688</v>
      </c>
    </row>
    <row r="1125" spans="1:3" x14ac:dyDescent="0.3">
      <c r="A1125">
        <v>112300092</v>
      </c>
      <c r="B1125">
        <v>-28.212890000000002</v>
      </c>
      <c r="C1125">
        <v>-1010.491</v>
      </c>
    </row>
    <row r="1126" spans="1:3" x14ac:dyDescent="0.3">
      <c r="A1126">
        <v>112400090</v>
      </c>
      <c r="B1126">
        <v>-28.25684</v>
      </c>
      <c r="C1126">
        <v>-1011.537</v>
      </c>
    </row>
    <row r="1127" spans="1:3" x14ac:dyDescent="0.3">
      <c r="A1127">
        <v>112500090</v>
      </c>
      <c r="B1127">
        <v>-28.125</v>
      </c>
      <c r="C1127">
        <v>-1012.997</v>
      </c>
    </row>
    <row r="1128" spans="1:3" x14ac:dyDescent="0.3">
      <c r="A1128">
        <v>112600092</v>
      </c>
      <c r="B1128">
        <v>-28.212890000000002</v>
      </c>
      <c r="C1128">
        <v>-1014.56</v>
      </c>
    </row>
    <row r="1129" spans="1:3" x14ac:dyDescent="0.3">
      <c r="A1129">
        <v>112700093</v>
      </c>
      <c r="B1129">
        <v>-28.037109999999998</v>
      </c>
      <c r="C1129">
        <v>-1016.41</v>
      </c>
    </row>
    <row r="1130" spans="1:3" x14ac:dyDescent="0.3">
      <c r="A1130">
        <v>112800093</v>
      </c>
      <c r="B1130">
        <v>-28.081050000000001</v>
      </c>
      <c r="C1130">
        <v>-1018.744</v>
      </c>
    </row>
    <row r="1131" spans="1:3" x14ac:dyDescent="0.3">
      <c r="A1131">
        <v>112900092</v>
      </c>
      <c r="B1131">
        <v>-28.212890000000002</v>
      </c>
      <c r="C1131">
        <v>-1020.996</v>
      </c>
    </row>
    <row r="1132" spans="1:3" x14ac:dyDescent="0.3">
      <c r="A1132">
        <v>113000091</v>
      </c>
      <c r="B1132">
        <v>-28.125</v>
      </c>
      <c r="C1132">
        <v>-1023.148</v>
      </c>
    </row>
    <row r="1133" spans="1:3" x14ac:dyDescent="0.3">
      <c r="A1133">
        <v>113100091</v>
      </c>
      <c r="B1133">
        <v>-28.037109999999998</v>
      </c>
      <c r="C1133">
        <v>-1025.2059999999999</v>
      </c>
    </row>
    <row r="1134" spans="1:3" x14ac:dyDescent="0.3">
      <c r="A1134">
        <v>113200092</v>
      </c>
      <c r="B1134">
        <v>-27.905270000000002</v>
      </c>
      <c r="C1134">
        <v>-1027.2429999999999</v>
      </c>
    </row>
    <row r="1135" spans="1:3" x14ac:dyDescent="0.3">
      <c r="A1135">
        <v>113300090</v>
      </c>
      <c r="B1135">
        <v>-27.94922</v>
      </c>
      <c r="C1135">
        <v>-1029.3</v>
      </c>
    </row>
    <row r="1136" spans="1:3" x14ac:dyDescent="0.3">
      <c r="A1136">
        <v>113400092</v>
      </c>
      <c r="B1136">
        <v>-27.81738</v>
      </c>
      <c r="C1136">
        <v>-1031.337</v>
      </c>
    </row>
    <row r="1137" spans="1:3" x14ac:dyDescent="0.3">
      <c r="A1137">
        <v>113500091</v>
      </c>
      <c r="B1137">
        <v>-27.773440000000001</v>
      </c>
      <c r="C1137">
        <v>-1033.394</v>
      </c>
    </row>
    <row r="1138" spans="1:3" x14ac:dyDescent="0.3">
      <c r="A1138">
        <v>113600093</v>
      </c>
      <c r="B1138">
        <v>-27.81738</v>
      </c>
      <c r="C1138">
        <v>-1035.452</v>
      </c>
    </row>
    <row r="1139" spans="1:3" x14ac:dyDescent="0.3">
      <c r="A1139">
        <v>113700090</v>
      </c>
      <c r="B1139">
        <v>-27.685549999999999</v>
      </c>
      <c r="C1139">
        <v>-1037.489</v>
      </c>
    </row>
    <row r="1140" spans="1:3" x14ac:dyDescent="0.3">
      <c r="A1140">
        <v>113800090</v>
      </c>
      <c r="B1140">
        <v>-27.597660000000001</v>
      </c>
      <c r="C1140">
        <v>-1039.546</v>
      </c>
    </row>
    <row r="1141" spans="1:3" x14ac:dyDescent="0.3">
      <c r="A1141">
        <v>113900088</v>
      </c>
      <c r="B1141">
        <v>-27.773440000000001</v>
      </c>
      <c r="C1141">
        <v>-1041.604</v>
      </c>
    </row>
    <row r="1142" spans="1:3" x14ac:dyDescent="0.3">
      <c r="A1142">
        <v>114000093</v>
      </c>
      <c r="B1142">
        <v>-27.553709999999999</v>
      </c>
      <c r="C1142">
        <v>-1043.6410000000001</v>
      </c>
    </row>
    <row r="1143" spans="1:3" x14ac:dyDescent="0.3">
      <c r="A1143">
        <v>114100089</v>
      </c>
      <c r="B1143">
        <v>-27.81738</v>
      </c>
      <c r="C1143">
        <v>-1045.7070000000001</v>
      </c>
    </row>
    <row r="1144" spans="1:3" x14ac:dyDescent="0.3">
      <c r="A1144">
        <v>114200091</v>
      </c>
      <c r="B1144">
        <v>-27.6416</v>
      </c>
      <c r="C1144">
        <v>-1047.8599999999999</v>
      </c>
    </row>
    <row r="1145" spans="1:3" x14ac:dyDescent="0.3">
      <c r="A1145">
        <v>114300089</v>
      </c>
      <c r="B1145">
        <v>-27.50977</v>
      </c>
      <c r="C1145">
        <v>-1049.992</v>
      </c>
    </row>
    <row r="1146" spans="1:3" x14ac:dyDescent="0.3">
      <c r="A1146">
        <v>114400091</v>
      </c>
      <c r="B1146">
        <v>-27.597660000000001</v>
      </c>
      <c r="C1146">
        <v>-1052.145</v>
      </c>
    </row>
    <row r="1147" spans="1:3" x14ac:dyDescent="0.3">
      <c r="A1147">
        <v>114500091</v>
      </c>
      <c r="B1147">
        <v>-27.465820000000001</v>
      </c>
      <c r="C1147">
        <v>-1054.2339999999999</v>
      </c>
    </row>
    <row r="1148" spans="1:3" x14ac:dyDescent="0.3">
      <c r="A1148">
        <v>114600088</v>
      </c>
      <c r="B1148">
        <v>-27.597660000000001</v>
      </c>
      <c r="C1148">
        <v>-1056.2070000000001</v>
      </c>
    </row>
    <row r="1149" spans="1:3" x14ac:dyDescent="0.3">
      <c r="A1149">
        <v>114700089</v>
      </c>
      <c r="B1149">
        <v>-27.553709999999999</v>
      </c>
      <c r="C1149">
        <v>-1058.1690000000001</v>
      </c>
    </row>
    <row r="1150" spans="1:3" x14ac:dyDescent="0.3">
      <c r="A1150">
        <v>114800091</v>
      </c>
      <c r="B1150">
        <v>-27.465820000000001</v>
      </c>
      <c r="C1150">
        <v>-1060.1110000000001</v>
      </c>
    </row>
    <row r="1151" spans="1:3" x14ac:dyDescent="0.3">
      <c r="A1151">
        <v>114900091</v>
      </c>
      <c r="B1151">
        <v>-27.50977</v>
      </c>
      <c r="C1151">
        <v>-1062.0730000000001</v>
      </c>
    </row>
    <row r="1152" spans="1:3" x14ac:dyDescent="0.3">
      <c r="A1152">
        <v>115000092</v>
      </c>
      <c r="B1152">
        <v>-27.246089999999999</v>
      </c>
      <c r="C1152">
        <v>-1064.0350000000001</v>
      </c>
    </row>
    <row r="1153" spans="1:3" x14ac:dyDescent="0.3">
      <c r="A1153">
        <v>115100091</v>
      </c>
      <c r="B1153">
        <v>-27.377929999999999</v>
      </c>
      <c r="C1153">
        <v>-1065.9760000000001</v>
      </c>
    </row>
    <row r="1154" spans="1:3" x14ac:dyDescent="0.3">
      <c r="A1154">
        <v>115200091</v>
      </c>
      <c r="B1154">
        <v>-27.33398</v>
      </c>
      <c r="C1154">
        <v>-1067.9380000000001</v>
      </c>
    </row>
    <row r="1155" spans="1:3" x14ac:dyDescent="0.3">
      <c r="A1155">
        <v>115300092</v>
      </c>
      <c r="B1155">
        <v>-27.421880000000002</v>
      </c>
      <c r="C1155">
        <v>-1069.731</v>
      </c>
    </row>
    <row r="1156" spans="1:3" x14ac:dyDescent="0.3">
      <c r="A1156">
        <v>115400090</v>
      </c>
      <c r="B1156">
        <v>-27.246089999999999</v>
      </c>
      <c r="C1156">
        <v>-1071.29</v>
      </c>
    </row>
    <row r="1157" spans="1:3" x14ac:dyDescent="0.3">
      <c r="A1157">
        <v>115500092</v>
      </c>
      <c r="B1157">
        <v>-27.33398</v>
      </c>
      <c r="C1157">
        <v>-1072.857</v>
      </c>
    </row>
    <row r="1158" spans="1:3" x14ac:dyDescent="0.3">
      <c r="A1158">
        <v>115600091</v>
      </c>
      <c r="B1158">
        <v>-27.290040000000001</v>
      </c>
      <c r="C1158">
        <v>-1074.3309999999999</v>
      </c>
    </row>
    <row r="1159" spans="1:3" x14ac:dyDescent="0.3">
      <c r="A1159">
        <v>115700089</v>
      </c>
      <c r="B1159">
        <v>-27.33398</v>
      </c>
      <c r="C1159">
        <v>-1075.8019999999999</v>
      </c>
    </row>
    <row r="1160" spans="1:3" x14ac:dyDescent="0.3">
      <c r="A1160">
        <v>115800093</v>
      </c>
      <c r="B1160">
        <v>-27.158200000000001</v>
      </c>
      <c r="C1160">
        <v>-1077.2739999999999</v>
      </c>
    </row>
    <row r="1161" spans="1:3" x14ac:dyDescent="0.3">
      <c r="A1161">
        <v>115900091</v>
      </c>
      <c r="B1161">
        <v>-27.20215</v>
      </c>
      <c r="C1161">
        <v>-1078.73</v>
      </c>
    </row>
    <row r="1162" spans="1:3" x14ac:dyDescent="0.3">
      <c r="A1162">
        <v>116000091</v>
      </c>
      <c r="B1162">
        <v>-27.158200000000001</v>
      </c>
      <c r="C1162">
        <v>-1080.202</v>
      </c>
    </row>
    <row r="1163" spans="1:3" x14ac:dyDescent="0.3">
      <c r="A1163">
        <v>116100090</v>
      </c>
      <c r="B1163">
        <v>-27.070309999999999</v>
      </c>
      <c r="C1163">
        <v>-1081.673</v>
      </c>
    </row>
    <row r="1164" spans="1:3" x14ac:dyDescent="0.3">
      <c r="A1164">
        <v>116200089</v>
      </c>
      <c r="B1164">
        <v>-27.114260000000002</v>
      </c>
      <c r="C1164">
        <v>-1083.1300000000001</v>
      </c>
    </row>
    <row r="1165" spans="1:3" x14ac:dyDescent="0.3">
      <c r="A1165">
        <v>116300089</v>
      </c>
      <c r="B1165">
        <v>-27.158200000000001</v>
      </c>
      <c r="C1165">
        <v>-1084.55</v>
      </c>
    </row>
    <row r="1166" spans="1:3" x14ac:dyDescent="0.3">
      <c r="A1166">
        <v>116400089</v>
      </c>
      <c r="B1166">
        <v>-27.158200000000001</v>
      </c>
      <c r="C1166">
        <v>-1085.9259999999999</v>
      </c>
    </row>
    <row r="1167" spans="1:3" x14ac:dyDescent="0.3">
      <c r="A1167">
        <v>116500091</v>
      </c>
      <c r="B1167">
        <v>-27.246089999999999</v>
      </c>
      <c r="C1167">
        <v>-1087.2260000000001</v>
      </c>
    </row>
    <row r="1168" spans="1:3" x14ac:dyDescent="0.3">
      <c r="A1168">
        <v>116600090</v>
      </c>
      <c r="B1168">
        <v>-27.02637</v>
      </c>
      <c r="C1168">
        <v>-1088.4780000000001</v>
      </c>
    </row>
    <row r="1169" spans="1:3" x14ac:dyDescent="0.3">
      <c r="A1169">
        <v>116700088</v>
      </c>
      <c r="B1169">
        <v>-26.89453</v>
      </c>
      <c r="C1169">
        <v>-1089.633</v>
      </c>
    </row>
    <row r="1170" spans="1:3" x14ac:dyDescent="0.3">
      <c r="A1170">
        <v>116800093</v>
      </c>
      <c r="B1170">
        <v>-26.938479999999998</v>
      </c>
      <c r="C1170">
        <v>-1090.6890000000001</v>
      </c>
    </row>
    <row r="1171" spans="1:3" x14ac:dyDescent="0.3">
      <c r="A1171">
        <v>116900091</v>
      </c>
      <c r="B1171">
        <v>-26.85059</v>
      </c>
      <c r="C1171">
        <v>-1091.5809999999999</v>
      </c>
    </row>
    <row r="1172" spans="1:3" x14ac:dyDescent="0.3">
      <c r="A1172">
        <v>117000089</v>
      </c>
      <c r="B1172">
        <v>-26.89453</v>
      </c>
      <c r="C1172">
        <v>-1092.4580000000001</v>
      </c>
    </row>
    <row r="1173" spans="1:3" x14ac:dyDescent="0.3">
      <c r="A1173">
        <v>117100090</v>
      </c>
      <c r="B1173">
        <v>-26.938479999999998</v>
      </c>
      <c r="C1173">
        <v>-1093.2760000000001</v>
      </c>
    </row>
    <row r="1174" spans="1:3" x14ac:dyDescent="0.3">
      <c r="A1174">
        <v>117200093</v>
      </c>
      <c r="B1174">
        <v>-26.85059</v>
      </c>
      <c r="C1174">
        <v>-1093.989</v>
      </c>
    </row>
    <row r="1175" spans="1:3" x14ac:dyDescent="0.3">
      <c r="A1175">
        <v>117300089</v>
      </c>
      <c r="B1175">
        <v>-26.762699999999999</v>
      </c>
      <c r="C1175">
        <v>-1094.664</v>
      </c>
    </row>
    <row r="1176" spans="1:3" x14ac:dyDescent="0.3">
      <c r="A1176">
        <v>117400092</v>
      </c>
      <c r="B1176">
        <v>-26.674800000000001</v>
      </c>
      <c r="C1176">
        <v>-1095.346</v>
      </c>
    </row>
    <row r="1177" spans="1:3" x14ac:dyDescent="0.3">
      <c r="A1177">
        <v>117500092</v>
      </c>
      <c r="B1177">
        <v>-26.455079999999999</v>
      </c>
      <c r="C1177">
        <v>-1095.98</v>
      </c>
    </row>
    <row r="1178" spans="1:3" x14ac:dyDescent="0.3">
      <c r="A1178">
        <v>117600089</v>
      </c>
      <c r="B1178">
        <v>-26.58691</v>
      </c>
      <c r="C1178">
        <v>-1096.5509999999999</v>
      </c>
    </row>
    <row r="1179" spans="1:3" x14ac:dyDescent="0.3">
      <c r="A1179">
        <v>117700089</v>
      </c>
      <c r="B1179">
        <v>-26.499020000000002</v>
      </c>
      <c r="C1179">
        <v>-1096.991</v>
      </c>
    </row>
    <row r="1180" spans="1:3" x14ac:dyDescent="0.3">
      <c r="A1180">
        <v>117800091</v>
      </c>
      <c r="B1180">
        <v>-26.455079999999999</v>
      </c>
      <c r="C1180">
        <v>-1097.316</v>
      </c>
    </row>
    <row r="1181" spans="1:3" x14ac:dyDescent="0.3">
      <c r="A1181">
        <v>117900092</v>
      </c>
      <c r="B1181">
        <v>-26.10352</v>
      </c>
      <c r="C1181">
        <v>-1097.585</v>
      </c>
    </row>
    <row r="1182" spans="1:3" x14ac:dyDescent="0.3">
      <c r="A1182">
        <v>118000090</v>
      </c>
      <c r="B1182">
        <v>-24.609380000000002</v>
      </c>
      <c r="C1182">
        <v>-1097.759</v>
      </c>
    </row>
    <row r="1183" spans="1:3" x14ac:dyDescent="0.3">
      <c r="A1183">
        <v>118100092</v>
      </c>
      <c r="B1183">
        <v>-21.796880000000002</v>
      </c>
      <c r="C1183">
        <v>-1097.854</v>
      </c>
    </row>
    <row r="1184" spans="1:3" x14ac:dyDescent="0.3">
      <c r="A1184">
        <v>118200089</v>
      </c>
      <c r="B1184">
        <v>-19.2041</v>
      </c>
      <c r="C1184">
        <v>-1097.9290000000001</v>
      </c>
    </row>
    <row r="1185" spans="1:3" x14ac:dyDescent="0.3">
      <c r="A1185">
        <v>118300089</v>
      </c>
      <c r="B1185">
        <v>-17.79785</v>
      </c>
      <c r="C1185">
        <v>-1097.9290000000001</v>
      </c>
    </row>
    <row r="1186" spans="1:3" x14ac:dyDescent="0.3">
      <c r="A1186">
        <v>118400093</v>
      </c>
      <c r="B1186">
        <v>-18.237300000000001</v>
      </c>
      <c r="C1186">
        <v>-1097.9290000000001</v>
      </c>
    </row>
    <row r="1187" spans="1:3" x14ac:dyDescent="0.3">
      <c r="A1187">
        <v>118500091</v>
      </c>
      <c r="B1187">
        <v>-18.544920000000001</v>
      </c>
      <c r="C1187">
        <v>-1097.9290000000001</v>
      </c>
    </row>
    <row r="1188" spans="1:3" x14ac:dyDescent="0.3">
      <c r="A1188">
        <v>118600092</v>
      </c>
      <c r="B1188">
        <v>-18.58887</v>
      </c>
      <c r="C1188">
        <v>-1098.5640000000001</v>
      </c>
    </row>
    <row r="1189" spans="1:3" x14ac:dyDescent="0.3">
      <c r="A1189">
        <v>118700089</v>
      </c>
      <c r="B1189">
        <v>-18.544920000000001</v>
      </c>
      <c r="C1189">
        <v>-1099.6099999999999</v>
      </c>
    </row>
    <row r="1190" spans="1:3" x14ac:dyDescent="0.3">
      <c r="A1190">
        <v>118800091</v>
      </c>
      <c r="B1190">
        <v>-18.369140000000002</v>
      </c>
      <c r="C1190">
        <v>-1100.252</v>
      </c>
    </row>
    <row r="1191" spans="1:3" x14ac:dyDescent="0.3">
      <c r="A1191">
        <v>118900090</v>
      </c>
      <c r="B1191">
        <v>-18.369140000000002</v>
      </c>
      <c r="C1191">
        <v>-1100.664</v>
      </c>
    </row>
    <row r="1192" spans="1:3" x14ac:dyDescent="0.3">
      <c r="A1192">
        <v>119000088</v>
      </c>
      <c r="B1192">
        <v>-18.45703</v>
      </c>
      <c r="C1192">
        <v>-1101.0360000000001</v>
      </c>
    </row>
    <row r="1193" spans="1:3" x14ac:dyDescent="0.3">
      <c r="A1193">
        <v>119100092</v>
      </c>
      <c r="B1193">
        <v>-18.28125</v>
      </c>
      <c r="C1193">
        <v>-1101.2629999999999</v>
      </c>
    </row>
    <row r="1194" spans="1:3" x14ac:dyDescent="0.3">
      <c r="A1194">
        <v>119200090</v>
      </c>
      <c r="B1194">
        <v>-18.58887</v>
      </c>
      <c r="C1194">
        <v>-1101.453</v>
      </c>
    </row>
    <row r="1195" spans="1:3" x14ac:dyDescent="0.3">
      <c r="A1195">
        <v>119300091</v>
      </c>
      <c r="B1195">
        <v>-18.544920000000001</v>
      </c>
      <c r="C1195">
        <v>-1101.644</v>
      </c>
    </row>
    <row r="1196" spans="1:3" x14ac:dyDescent="0.3">
      <c r="A1196">
        <v>119400090</v>
      </c>
      <c r="B1196">
        <v>-18.41309</v>
      </c>
      <c r="C1196">
        <v>-1101.835</v>
      </c>
    </row>
    <row r="1197" spans="1:3" x14ac:dyDescent="0.3">
      <c r="A1197">
        <v>119500091</v>
      </c>
      <c r="B1197">
        <v>-18.325199999999999</v>
      </c>
      <c r="C1197">
        <v>-1102.0250000000001</v>
      </c>
    </row>
    <row r="1198" spans="1:3" x14ac:dyDescent="0.3">
      <c r="A1198">
        <v>119600093</v>
      </c>
      <c r="B1198">
        <v>-18.41309</v>
      </c>
      <c r="C1198">
        <v>-1102.135</v>
      </c>
    </row>
    <row r="1199" spans="1:3" x14ac:dyDescent="0.3">
      <c r="A1199">
        <v>119700089</v>
      </c>
      <c r="B1199">
        <v>-18.41309</v>
      </c>
      <c r="C1199">
        <v>-1102.135</v>
      </c>
    </row>
    <row r="1200" spans="1:3" x14ac:dyDescent="0.3">
      <c r="A1200">
        <v>119800088</v>
      </c>
      <c r="B1200">
        <v>-18.500979999999998</v>
      </c>
      <c r="C1200">
        <v>-1102.135</v>
      </c>
    </row>
    <row r="1201" spans="1:3" x14ac:dyDescent="0.3">
      <c r="A1201">
        <v>119900092</v>
      </c>
      <c r="B1201">
        <v>-18.369140000000002</v>
      </c>
      <c r="C1201">
        <v>-1102.135</v>
      </c>
    </row>
    <row r="1202" spans="1:3" x14ac:dyDescent="0.3">
      <c r="A1202">
        <v>120000089</v>
      </c>
      <c r="B1202">
        <v>-18.41309</v>
      </c>
      <c r="C1202">
        <v>-1102.135</v>
      </c>
    </row>
    <row r="1203" spans="1:3" x14ac:dyDescent="0.3">
      <c r="A1203">
        <v>120100091</v>
      </c>
      <c r="B1203">
        <v>-18.45703</v>
      </c>
      <c r="C1203">
        <v>-1102.135</v>
      </c>
    </row>
    <row r="1204" spans="1:3" x14ac:dyDescent="0.3">
      <c r="A1204">
        <v>120200092</v>
      </c>
      <c r="B1204">
        <v>-18.325199999999999</v>
      </c>
      <c r="C1204">
        <v>-1102.135</v>
      </c>
    </row>
    <row r="1205" spans="1:3" x14ac:dyDescent="0.3">
      <c r="A1205">
        <v>120300091</v>
      </c>
      <c r="B1205">
        <v>-18.544920000000001</v>
      </c>
      <c r="C1205">
        <v>-1102.1679999999999</v>
      </c>
    </row>
    <row r="1206" spans="1:3" x14ac:dyDescent="0.3">
      <c r="A1206">
        <v>120400092</v>
      </c>
      <c r="B1206">
        <v>-18.325199999999999</v>
      </c>
      <c r="C1206">
        <v>-1102.3530000000001</v>
      </c>
    </row>
    <row r="1207" spans="1:3" x14ac:dyDescent="0.3">
      <c r="A1207">
        <v>120500089</v>
      </c>
      <c r="B1207">
        <v>-18.45703</v>
      </c>
      <c r="C1207">
        <v>-1102.5440000000001</v>
      </c>
    </row>
    <row r="1208" spans="1:3" x14ac:dyDescent="0.3">
      <c r="A1208">
        <v>120600091</v>
      </c>
      <c r="B1208">
        <v>-18.28125</v>
      </c>
      <c r="C1208">
        <v>-1102.6410000000001</v>
      </c>
    </row>
    <row r="1209" spans="1:3" x14ac:dyDescent="0.3">
      <c r="A1209">
        <v>120700090</v>
      </c>
      <c r="B1209">
        <v>-18.369140000000002</v>
      </c>
      <c r="C1209">
        <v>-1102.655</v>
      </c>
    </row>
    <row r="1210" spans="1:3" x14ac:dyDescent="0.3">
      <c r="A1210">
        <v>120800089</v>
      </c>
      <c r="B1210">
        <v>-18.41309</v>
      </c>
      <c r="C1210">
        <v>-1102.655</v>
      </c>
    </row>
    <row r="1211" spans="1:3" x14ac:dyDescent="0.3">
      <c r="A1211">
        <v>120900093</v>
      </c>
      <c r="B1211">
        <v>-18.500979999999998</v>
      </c>
      <c r="C1211">
        <v>-1102.655</v>
      </c>
    </row>
    <row r="1212" spans="1:3" x14ac:dyDescent="0.3">
      <c r="A1212">
        <v>121000091</v>
      </c>
      <c r="B1212">
        <v>-18.369140000000002</v>
      </c>
      <c r="C1212">
        <v>-1102.655</v>
      </c>
    </row>
    <row r="1213" spans="1:3" x14ac:dyDescent="0.3">
      <c r="A1213">
        <v>121100089</v>
      </c>
      <c r="B1213">
        <v>-18.325199999999999</v>
      </c>
      <c r="C1213">
        <v>-1102.655</v>
      </c>
    </row>
    <row r="1214" spans="1:3" x14ac:dyDescent="0.3">
      <c r="A1214">
        <v>121200089</v>
      </c>
      <c r="B1214">
        <v>-18.325199999999999</v>
      </c>
      <c r="C1214">
        <v>-1102.655</v>
      </c>
    </row>
    <row r="1215" spans="1:3" x14ac:dyDescent="0.3">
      <c r="A1215">
        <v>121300089</v>
      </c>
      <c r="B1215">
        <v>-18.41309</v>
      </c>
      <c r="C1215">
        <v>-1102.655</v>
      </c>
    </row>
    <row r="1216" spans="1:3" x14ac:dyDescent="0.3">
      <c r="A1216">
        <v>121400092</v>
      </c>
      <c r="B1216">
        <v>-18.369140000000002</v>
      </c>
      <c r="C1216">
        <v>-1102.6559999999999</v>
      </c>
    </row>
    <row r="1217" spans="1:3" x14ac:dyDescent="0.3">
      <c r="A1217">
        <v>121500155</v>
      </c>
      <c r="B1217">
        <v>-18.544920000000001</v>
      </c>
      <c r="C1217">
        <v>-1102.751</v>
      </c>
    </row>
    <row r="1218" spans="1:3" x14ac:dyDescent="0.3">
      <c r="A1218">
        <v>121600092</v>
      </c>
      <c r="B1218">
        <v>-18.45703</v>
      </c>
      <c r="C1218">
        <v>-1102.847</v>
      </c>
    </row>
    <row r="1219" spans="1:3" x14ac:dyDescent="0.3">
      <c r="A1219">
        <v>121700093</v>
      </c>
      <c r="B1219">
        <v>-18.41309</v>
      </c>
      <c r="C1219">
        <v>-1102.942</v>
      </c>
    </row>
    <row r="1220" spans="1:3" x14ac:dyDescent="0.3">
      <c r="A1220">
        <v>121800091</v>
      </c>
      <c r="B1220">
        <v>-18.41309</v>
      </c>
      <c r="C1220">
        <v>-1103.037</v>
      </c>
    </row>
    <row r="1221" spans="1:3" x14ac:dyDescent="0.3">
      <c r="A1221">
        <v>121900092</v>
      </c>
      <c r="B1221">
        <v>-18.369140000000002</v>
      </c>
      <c r="C1221">
        <v>-1103.133</v>
      </c>
    </row>
    <row r="1222" spans="1:3" x14ac:dyDescent="0.3">
      <c r="A1222">
        <v>122000090</v>
      </c>
      <c r="B1222">
        <v>-18.41309</v>
      </c>
      <c r="C1222">
        <v>-1103.2280000000001</v>
      </c>
    </row>
    <row r="1223" spans="1:3" x14ac:dyDescent="0.3">
      <c r="A1223">
        <v>122100090</v>
      </c>
      <c r="B1223">
        <v>-18.369140000000002</v>
      </c>
      <c r="C1223">
        <v>-1103.3240000000001</v>
      </c>
    </row>
    <row r="1224" spans="1:3" x14ac:dyDescent="0.3">
      <c r="A1224">
        <v>122200092</v>
      </c>
      <c r="B1224">
        <v>-18.325199999999999</v>
      </c>
      <c r="C1224">
        <v>-1103.4179999999999</v>
      </c>
    </row>
    <row r="1225" spans="1:3" x14ac:dyDescent="0.3">
      <c r="A1225">
        <v>122300090</v>
      </c>
      <c r="B1225">
        <v>-18.45703</v>
      </c>
      <c r="C1225">
        <v>-1103.5139999999999</v>
      </c>
    </row>
    <row r="1226" spans="1:3" x14ac:dyDescent="0.3">
      <c r="A1226">
        <v>122400092</v>
      </c>
      <c r="B1226">
        <v>-18.325199999999999</v>
      </c>
      <c r="C1226">
        <v>-1103.6099999999999</v>
      </c>
    </row>
    <row r="1227" spans="1:3" x14ac:dyDescent="0.3">
      <c r="A1227">
        <v>122500090</v>
      </c>
      <c r="B1227">
        <v>-18.500979999999998</v>
      </c>
      <c r="C1227">
        <v>-1103.704</v>
      </c>
    </row>
    <row r="1228" spans="1:3" x14ac:dyDescent="0.3">
      <c r="A1228">
        <v>122600089</v>
      </c>
      <c r="B1228">
        <v>-18.41309</v>
      </c>
      <c r="C1228">
        <v>-1103.8</v>
      </c>
    </row>
    <row r="1229" spans="1:3" x14ac:dyDescent="0.3">
      <c r="A1229">
        <v>122700092</v>
      </c>
      <c r="B1229">
        <v>-18.41309</v>
      </c>
      <c r="C1229">
        <v>-1103.896</v>
      </c>
    </row>
    <row r="1230" spans="1:3" x14ac:dyDescent="0.3">
      <c r="A1230">
        <v>122800090</v>
      </c>
      <c r="B1230">
        <v>-18.41309</v>
      </c>
      <c r="C1230">
        <v>-1103.9770000000001</v>
      </c>
    </row>
    <row r="1231" spans="1:3" x14ac:dyDescent="0.3">
      <c r="A1231">
        <v>122900092</v>
      </c>
      <c r="B1231">
        <v>-18.325199999999999</v>
      </c>
      <c r="C1231">
        <v>-1104.0730000000001</v>
      </c>
    </row>
    <row r="1232" spans="1:3" x14ac:dyDescent="0.3">
      <c r="A1232">
        <v>123000090</v>
      </c>
      <c r="B1232">
        <v>-18.41309</v>
      </c>
      <c r="C1232">
        <v>-1104.1089999999999</v>
      </c>
    </row>
    <row r="1233" spans="1:3" x14ac:dyDescent="0.3">
      <c r="A1233">
        <v>123100155</v>
      </c>
      <c r="B1233">
        <v>-18.369140000000002</v>
      </c>
      <c r="C1233">
        <v>-1104.1089999999999</v>
      </c>
    </row>
    <row r="1234" spans="1:3" x14ac:dyDescent="0.3">
      <c r="A1234">
        <v>123200088</v>
      </c>
      <c r="B1234">
        <v>-18.369140000000002</v>
      </c>
      <c r="C1234">
        <v>-1104.1089999999999</v>
      </c>
    </row>
    <row r="1235" spans="1:3" x14ac:dyDescent="0.3">
      <c r="A1235">
        <v>123300089</v>
      </c>
      <c r="B1235">
        <v>-18.41309</v>
      </c>
      <c r="C1235">
        <v>-1104.1089999999999</v>
      </c>
    </row>
    <row r="1236" spans="1:3" x14ac:dyDescent="0.3">
      <c r="A1236">
        <v>123400090</v>
      </c>
      <c r="B1236">
        <v>-18.325199999999999</v>
      </c>
      <c r="C1236">
        <v>-1104.1089999999999</v>
      </c>
    </row>
    <row r="1237" spans="1:3" x14ac:dyDescent="0.3">
      <c r="A1237">
        <v>123500093</v>
      </c>
      <c r="B1237">
        <v>-18.500979999999998</v>
      </c>
      <c r="C1237">
        <v>-1104.1089999999999</v>
      </c>
    </row>
    <row r="1238" spans="1:3" x14ac:dyDescent="0.3">
      <c r="A1238">
        <v>123600092</v>
      </c>
      <c r="B1238">
        <v>-18.193359999999998</v>
      </c>
      <c r="C1238">
        <v>-1104.1089999999999</v>
      </c>
    </row>
    <row r="1239" spans="1:3" x14ac:dyDescent="0.3">
      <c r="A1239">
        <v>123700091</v>
      </c>
      <c r="B1239">
        <v>-18.325199999999999</v>
      </c>
      <c r="C1239">
        <v>-1104.1089999999999</v>
      </c>
    </row>
    <row r="1240" spans="1:3" x14ac:dyDescent="0.3">
      <c r="A1240">
        <v>123800089</v>
      </c>
      <c r="B1240">
        <v>-18.500979999999998</v>
      </c>
      <c r="C1240">
        <v>-1104.1089999999999</v>
      </c>
    </row>
    <row r="1241" spans="1:3" x14ac:dyDescent="0.3">
      <c r="A1241">
        <v>123900092</v>
      </c>
      <c r="B1241">
        <v>-18.325199999999999</v>
      </c>
      <c r="C1241">
        <v>-1104.1980000000001</v>
      </c>
    </row>
    <row r="1242" spans="1:3" x14ac:dyDescent="0.3">
      <c r="A1242">
        <v>124000090</v>
      </c>
      <c r="B1242">
        <v>-18.325199999999999</v>
      </c>
      <c r="C1242">
        <v>-1104.2929999999999</v>
      </c>
    </row>
    <row r="1243" spans="1:3" x14ac:dyDescent="0.3">
      <c r="A1243">
        <v>124100093</v>
      </c>
      <c r="B1243">
        <v>-18.325199999999999</v>
      </c>
      <c r="C1243">
        <v>-1104.3889999999999</v>
      </c>
    </row>
    <row r="1244" spans="1:3" x14ac:dyDescent="0.3">
      <c r="A1244">
        <v>124200093</v>
      </c>
      <c r="B1244">
        <v>-18.28125</v>
      </c>
      <c r="C1244">
        <v>-1104.4839999999999</v>
      </c>
    </row>
    <row r="1245" spans="1:3" x14ac:dyDescent="0.3">
      <c r="A1245">
        <v>124300092</v>
      </c>
      <c r="B1245">
        <v>-18.41309</v>
      </c>
      <c r="C1245">
        <v>-1104.579</v>
      </c>
    </row>
    <row r="1246" spans="1:3" x14ac:dyDescent="0.3">
      <c r="A1246">
        <v>124400089</v>
      </c>
      <c r="B1246">
        <v>-18.325199999999999</v>
      </c>
      <c r="C1246">
        <v>-1104.674</v>
      </c>
    </row>
    <row r="1247" spans="1:3" x14ac:dyDescent="0.3">
      <c r="A1247">
        <v>124500092</v>
      </c>
      <c r="B1247">
        <v>-18.45703</v>
      </c>
      <c r="C1247">
        <v>-1104.77</v>
      </c>
    </row>
    <row r="1248" spans="1:3" x14ac:dyDescent="0.3">
      <c r="A1248">
        <v>124600093</v>
      </c>
      <c r="B1248">
        <v>-18.369140000000002</v>
      </c>
      <c r="C1248">
        <v>-1104.866</v>
      </c>
    </row>
    <row r="1249" spans="1:3" x14ac:dyDescent="0.3">
      <c r="A1249">
        <v>124700091</v>
      </c>
      <c r="B1249">
        <v>-18.58887</v>
      </c>
      <c r="C1249">
        <v>-1104.96</v>
      </c>
    </row>
    <row r="1250" spans="1:3" x14ac:dyDescent="0.3">
      <c r="A1250">
        <v>124800089</v>
      </c>
      <c r="B1250">
        <v>-18.369140000000002</v>
      </c>
      <c r="C1250">
        <v>-1105.056</v>
      </c>
    </row>
    <row r="1251" spans="1:3" x14ac:dyDescent="0.3">
      <c r="A1251">
        <v>124900091</v>
      </c>
      <c r="B1251">
        <v>-18.325199999999999</v>
      </c>
      <c r="C1251">
        <v>-1105.152</v>
      </c>
    </row>
    <row r="1252" spans="1:3" x14ac:dyDescent="0.3">
      <c r="A1252">
        <v>125000093</v>
      </c>
      <c r="B1252">
        <v>-18.325199999999999</v>
      </c>
      <c r="C1252">
        <v>-1105.2460000000001</v>
      </c>
    </row>
    <row r="1253" spans="1:3" x14ac:dyDescent="0.3">
      <c r="A1253">
        <v>125100089</v>
      </c>
      <c r="B1253">
        <v>-18.41309</v>
      </c>
      <c r="C1253">
        <v>-1105.3420000000001</v>
      </c>
    </row>
    <row r="1254" spans="1:3" x14ac:dyDescent="0.3">
      <c r="A1254">
        <v>125200091</v>
      </c>
      <c r="B1254">
        <v>-18.369140000000002</v>
      </c>
      <c r="C1254">
        <v>-1105.4380000000001</v>
      </c>
    </row>
    <row r="1255" spans="1:3" x14ac:dyDescent="0.3">
      <c r="A1255">
        <v>125300089</v>
      </c>
      <c r="B1255">
        <v>-18.325199999999999</v>
      </c>
      <c r="C1255">
        <v>-1105.5329999999999</v>
      </c>
    </row>
    <row r="1256" spans="1:3" x14ac:dyDescent="0.3">
      <c r="A1256">
        <v>125400093</v>
      </c>
      <c r="B1256">
        <v>-18.28125</v>
      </c>
      <c r="C1256">
        <v>-1105.6279999999999</v>
      </c>
    </row>
    <row r="1257" spans="1:3" x14ac:dyDescent="0.3">
      <c r="A1257">
        <v>125500092</v>
      </c>
      <c r="B1257">
        <v>-18.500979999999998</v>
      </c>
      <c r="C1257">
        <v>-1105.723</v>
      </c>
    </row>
    <row r="1258" spans="1:3" x14ac:dyDescent="0.3">
      <c r="A1258">
        <v>125600090</v>
      </c>
      <c r="B1258">
        <v>-18.544920000000001</v>
      </c>
      <c r="C1258">
        <v>-1105.819</v>
      </c>
    </row>
    <row r="1259" spans="1:3" x14ac:dyDescent="0.3">
      <c r="A1259">
        <v>125700090</v>
      </c>
      <c r="B1259">
        <v>-18.45703</v>
      </c>
      <c r="C1259">
        <v>-1105.914</v>
      </c>
    </row>
    <row r="1260" spans="1:3" x14ac:dyDescent="0.3">
      <c r="A1260">
        <v>125800088</v>
      </c>
      <c r="B1260">
        <v>-18.237300000000001</v>
      </c>
      <c r="C1260">
        <v>-1106.009</v>
      </c>
    </row>
    <row r="1261" spans="1:3" x14ac:dyDescent="0.3">
      <c r="A1261">
        <v>125900093</v>
      </c>
      <c r="B1261">
        <v>-18.45703</v>
      </c>
      <c r="C1261">
        <v>-1106.105</v>
      </c>
    </row>
    <row r="1262" spans="1:3" x14ac:dyDescent="0.3">
      <c r="A1262">
        <v>126000092</v>
      </c>
      <c r="B1262">
        <v>-18.193359999999998</v>
      </c>
      <c r="C1262">
        <v>-1106.201</v>
      </c>
    </row>
    <row r="1263" spans="1:3" x14ac:dyDescent="0.3">
      <c r="A1263">
        <v>126100090</v>
      </c>
      <c r="B1263">
        <v>-18.28125</v>
      </c>
      <c r="C1263">
        <v>-1106.2950000000001</v>
      </c>
    </row>
    <row r="1264" spans="1:3" x14ac:dyDescent="0.3">
      <c r="A1264">
        <v>126200088</v>
      </c>
      <c r="B1264">
        <v>-18.544920000000001</v>
      </c>
      <c r="C1264">
        <v>-1106.3910000000001</v>
      </c>
    </row>
    <row r="1265" spans="1:3" x14ac:dyDescent="0.3">
      <c r="A1265">
        <v>126300091</v>
      </c>
      <c r="B1265">
        <v>-18.237300000000001</v>
      </c>
      <c r="C1265">
        <v>-1106.4870000000001</v>
      </c>
    </row>
    <row r="1266" spans="1:3" x14ac:dyDescent="0.3">
      <c r="A1266">
        <v>126400093</v>
      </c>
      <c r="B1266">
        <v>-18.369140000000002</v>
      </c>
      <c r="C1266">
        <v>-1106.5809999999999</v>
      </c>
    </row>
    <row r="1267" spans="1:3" x14ac:dyDescent="0.3">
      <c r="A1267">
        <v>126500090</v>
      </c>
      <c r="B1267">
        <v>-18.369140000000002</v>
      </c>
      <c r="C1267">
        <v>-1106.723</v>
      </c>
    </row>
    <row r="1268" spans="1:3" x14ac:dyDescent="0.3">
      <c r="A1268">
        <v>126600093</v>
      </c>
      <c r="B1268">
        <v>-18.369140000000002</v>
      </c>
      <c r="C1268">
        <v>-1106.912</v>
      </c>
    </row>
    <row r="1269" spans="1:3" x14ac:dyDescent="0.3">
      <c r="A1269">
        <v>126700092</v>
      </c>
      <c r="B1269">
        <v>-18.237300000000001</v>
      </c>
      <c r="C1269">
        <v>-1107.104</v>
      </c>
    </row>
    <row r="1270" spans="1:3" x14ac:dyDescent="0.3">
      <c r="A1270">
        <v>126800090</v>
      </c>
      <c r="B1270">
        <v>-18.193359999999998</v>
      </c>
      <c r="C1270">
        <v>-1107.2950000000001</v>
      </c>
    </row>
    <row r="1271" spans="1:3" x14ac:dyDescent="0.3">
      <c r="A1271">
        <v>126900090</v>
      </c>
      <c r="B1271">
        <v>-18.28125</v>
      </c>
      <c r="C1271">
        <v>-1107.4849999999999</v>
      </c>
    </row>
    <row r="1272" spans="1:3" x14ac:dyDescent="0.3">
      <c r="A1272">
        <v>127000092</v>
      </c>
      <c r="B1272">
        <v>-18.325199999999999</v>
      </c>
      <c r="C1272">
        <v>-1107.6759999999999</v>
      </c>
    </row>
    <row r="1273" spans="1:3" x14ac:dyDescent="0.3">
      <c r="A1273">
        <v>127100092</v>
      </c>
      <c r="B1273">
        <v>-18.369140000000002</v>
      </c>
      <c r="C1273">
        <v>-1107.8679999999999</v>
      </c>
    </row>
    <row r="1274" spans="1:3" x14ac:dyDescent="0.3">
      <c r="A1274">
        <v>127200091</v>
      </c>
      <c r="B1274">
        <v>-18.28125</v>
      </c>
      <c r="C1274">
        <v>-1108.057</v>
      </c>
    </row>
    <row r="1275" spans="1:3" x14ac:dyDescent="0.3">
      <c r="A1275">
        <v>127300089</v>
      </c>
      <c r="B1275">
        <v>-18.28125</v>
      </c>
      <c r="C1275">
        <v>-1108.248</v>
      </c>
    </row>
    <row r="1276" spans="1:3" x14ac:dyDescent="0.3">
      <c r="A1276">
        <v>127400090</v>
      </c>
      <c r="B1276">
        <v>-18.28125</v>
      </c>
      <c r="C1276">
        <v>-1108.424</v>
      </c>
    </row>
    <row r="1277" spans="1:3" x14ac:dyDescent="0.3">
      <c r="A1277">
        <v>127500090</v>
      </c>
      <c r="B1277">
        <v>-18.369140000000002</v>
      </c>
      <c r="C1277">
        <v>-1108.616</v>
      </c>
    </row>
    <row r="1278" spans="1:3" x14ac:dyDescent="0.3">
      <c r="A1278">
        <v>127600089</v>
      </c>
      <c r="B1278">
        <v>-18.325199999999999</v>
      </c>
      <c r="C1278">
        <v>-1108.807</v>
      </c>
    </row>
    <row r="1279" spans="1:3" x14ac:dyDescent="0.3">
      <c r="A1279">
        <v>127700092</v>
      </c>
      <c r="B1279">
        <v>-18.28125</v>
      </c>
      <c r="C1279">
        <v>-1108.9960000000001</v>
      </c>
    </row>
    <row r="1280" spans="1:3" x14ac:dyDescent="0.3">
      <c r="A1280">
        <v>127800092</v>
      </c>
      <c r="B1280">
        <v>-18.325199999999999</v>
      </c>
      <c r="C1280">
        <v>-1109.1880000000001</v>
      </c>
    </row>
    <row r="1281" spans="1:3" x14ac:dyDescent="0.3">
      <c r="A1281">
        <v>127900093</v>
      </c>
      <c r="B1281">
        <v>-18.369140000000002</v>
      </c>
      <c r="C1281">
        <v>-1109.3789999999999</v>
      </c>
    </row>
    <row r="1282" spans="1:3" x14ac:dyDescent="0.3">
      <c r="A1282">
        <v>128000091</v>
      </c>
      <c r="B1282">
        <v>-18.369140000000002</v>
      </c>
      <c r="C1282">
        <v>-1109.569</v>
      </c>
    </row>
    <row r="1283" spans="1:3" x14ac:dyDescent="0.3">
      <c r="A1283">
        <v>128100090</v>
      </c>
      <c r="B1283">
        <v>-18.41309</v>
      </c>
      <c r="C1283">
        <v>-1109.76</v>
      </c>
    </row>
    <row r="1284" spans="1:3" x14ac:dyDescent="0.3">
      <c r="A1284">
        <v>128200089</v>
      </c>
      <c r="B1284">
        <v>-18.369140000000002</v>
      </c>
      <c r="C1284">
        <v>-1109.952</v>
      </c>
    </row>
    <row r="1285" spans="1:3" x14ac:dyDescent="0.3">
      <c r="A1285">
        <v>128300092</v>
      </c>
      <c r="B1285">
        <v>-18.41309</v>
      </c>
      <c r="C1285">
        <v>-1110.1410000000001</v>
      </c>
    </row>
    <row r="1286" spans="1:3" x14ac:dyDescent="0.3">
      <c r="A1286">
        <v>128400092</v>
      </c>
      <c r="B1286">
        <v>-18.14941</v>
      </c>
      <c r="C1286">
        <v>-1110.3320000000001</v>
      </c>
    </row>
    <row r="1287" spans="1:3" x14ac:dyDescent="0.3">
      <c r="A1287">
        <v>128500093</v>
      </c>
      <c r="B1287">
        <v>-18.500979999999998</v>
      </c>
      <c r="C1287">
        <v>-1110.5219999999999</v>
      </c>
    </row>
    <row r="1288" spans="1:3" x14ac:dyDescent="0.3">
      <c r="A1288">
        <v>128600093</v>
      </c>
      <c r="B1288">
        <v>-18.45703</v>
      </c>
      <c r="C1288">
        <v>-1110.713</v>
      </c>
    </row>
    <row r="1289" spans="1:3" x14ac:dyDescent="0.3">
      <c r="A1289">
        <v>128700090</v>
      </c>
      <c r="B1289">
        <v>-18.41309</v>
      </c>
      <c r="C1289">
        <v>-1110.905</v>
      </c>
    </row>
    <row r="1290" spans="1:3" x14ac:dyDescent="0.3">
      <c r="A1290">
        <v>128800092</v>
      </c>
      <c r="B1290">
        <v>-18.325199999999999</v>
      </c>
      <c r="C1290">
        <v>-1111.0940000000001</v>
      </c>
    </row>
    <row r="1291" spans="1:3" x14ac:dyDescent="0.3">
      <c r="A1291">
        <v>128900092</v>
      </c>
      <c r="B1291">
        <v>-18.369140000000002</v>
      </c>
      <c r="C1291">
        <v>-1111.2339999999999</v>
      </c>
    </row>
    <row r="1292" spans="1:3" x14ac:dyDescent="0.3">
      <c r="A1292">
        <v>129000091</v>
      </c>
      <c r="B1292">
        <v>-18.325199999999999</v>
      </c>
      <c r="C1292">
        <v>-1111.329</v>
      </c>
    </row>
    <row r="1293" spans="1:3" x14ac:dyDescent="0.3">
      <c r="A1293">
        <v>129100089</v>
      </c>
      <c r="B1293">
        <v>-18.45703</v>
      </c>
      <c r="C1293">
        <v>-1111.424</v>
      </c>
    </row>
    <row r="1294" spans="1:3" x14ac:dyDescent="0.3">
      <c r="A1294">
        <v>129200091</v>
      </c>
      <c r="B1294">
        <v>-18.193359999999998</v>
      </c>
      <c r="C1294">
        <v>-1111.52</v>
      </c>
    </row>
    <row r="1295" spans="1:3" x14ac:dyDescent="0.3">
      <c r="A1295">
        <v>129300089</v>
      </c>
      <c r="B1295">
        <v>-18.325199999999999</v>
      </c>
      <c r="C1295">
        <v>-1111.616</v>
      </c>
    </row>
    <row r="1296" spans="1:3" x14ac:dyDescent="0.3">
      <c r="A1296">
        <v>129400089</v>
      </c>
      <c r="B1296">
        <v>-18.193359999999998</v>
      </c>
      <c r="C1296">
        <v>-1111.71</v>
      </c>
    </row>
    <row r="1297" spans="1:3" x14ac:dyDescent="0.3">
      <c r="A1297">
        <v>129500091</v>
      </c>
      <c r="B1297">
        <v>-18.369140000000002</v>
      </c>
      <c r="C1297">
        <v>-1111.806</v>
      </c>
    </row>
    <row r="1298" spans="1:3" x14ac:dyDescent="0.3">
      <c r="A1298">
        <v>129600091</v>
      </c>
      <c r="B1298">
        <v>-18.28125</v>
      </c>
      <c r="C1298">
        <v>-1111.9010000000001</v>
      </c>
    </row>
    <row r="1299" spans="1:3" x14ac:dyDescent="0.3">
      <c r="A1299">
        <v>129700088</v>
      </c>
      <c r="B1299">
        <v>-18.237300000000001</v>
      </c>
      <c r="C1299">
        <v>-1111.9960000000001</v>
      </c>
    </row>
    <row r="1300" spans="1:3" x14ac:dyDescent="0.3">
      <c r="A1300">
        <v>129800089</v>
      </c>
      <c r="B1300">
        <v>-18.28125</v>
      </c>
      <c r="C1300">
        <v>-1112.0920000000001</v>
      </c>
    </row>
    <row r="1301" spans="1:3" x14ac:dyDescent="0.3">
      <c r="A1301">
        <v>129900113</v>
      </c>
      <c r="B1301">
        <v>-18.325199999999999</v>
      </c>
      <c r="C1301">
        <v>-1112.1869999999999</v>
      </c>
    </row>
    <row r="1302" spans="1:3" x14ac:dyDescent="0.3">
      <c r="A1302">
        <v>130000092</v>
      </c>
      <c r="B1302">
        <v>-18.325199999999999</v>
      </c>
      <c r="C1302">
        <v>-1112.2829999999999</v>
      </c>
    </row>
    <row r="1303" spans="1:3" x14ac:dyDescent="0.3">
      <c r="A1303">
        <v>130100089</v>
      </c>
      <c r="B1303">
        <v>-18.325199999999999</v>
      </c>
      <c r="C1303">
        <v>-1112.3779999999999</v>
      </c>
    </row>
    <row r="1304" spans="1:3" x14ac:dyDescent="0.3">
      <c r="A1304">
        <v>130200089</v>
      </c>
      <c r="B1304">
        <v>-18.369140000000002</v>
      </c>
      <c r="C1304">
        <v>-1112.473</v>
      </c>
    </row>
    <row r="1305" spans="1:3" x14ac:dyDescent="0.3">
      <c r="A1305">
        <v>130300092</v>
      </c>
      <c r="B1305">
        <v>-18.28125</v>
      </c>
      <c r="C1305">
        <v>-1112.569</v>
      </c>
    </row>
    <row r="1306" spans="1:3" x14ac:dyDescent="0.3">
      <c r="A1306">
        <v>130400091</v>
      </c>
      <c r="B1306">
        <v>-18.14941</v>
      </c>
      <c r="C1306">
        <v>-1112.664</v>
      </c>
    </row>
    <row r="1307" spans="1:3" x14ac:dyDescent="0.3">
      <c r="A1307">
        <v>130500092</v>
      </c>
      <c r="B1307">
        <v>-18.500979999999998</v>
      </c>
      <c r="C1307">
        <v>-1112.759</v>
      </c>
    </row>
    <row r="1308" spans="1:3" x14ac:dyDescent="0.3">
      <c r="A1308">
        <v>130600093</v>
      </c>
      <c r="B1308">
        <v>-18.237300000000001</v>
      </c>
      <c r="C1308">
        <v>-1112.855</v>
      </c>
    </row>
    <row r="1309" spans="1:3" x14ac:dyDescent="0.3">
      <c r="A1309">
        <v>130700091</v>
      </c>
      <c r="B1309">
        <v>-18.325199999999999</v>
      </c>
      <c r="C1309">
        <v>-1112.95</v>
      </c>
    </row>
    <row r="1310" spans="1:3" x14ac:dyDescent="0.3">
      <c r="A1310">
        <v>130800093</v>
      </c>
      <c r="B1310">
        <v>-18.41309</v>
      </c>
      <c r="C1310">
        <v>-1113.0450000000001</v>
      </c>
    </row>
    <row r="1311" spans="1:3" x14ac:dyDescent="0.3">
      <c r="A1311">
        <v>130900089</v>
      </c>
      <c r="B1311">
        <v>-18.325199999999999</v>
      </c>
      <c r="C1311">
        <v>-1113.1410000000001</v>
      </c>
    </row>
    <row r="1312" spans="1:3" x14ac:dyDescent="0.3">
      <c r="A1312">
        <v>131000089</v>
      </c>
      <c r="B1312">
        <v>-18.369140000000002</v>
      </c>
      <c r="C1312">
        <v>-1113.2360000000001</v>
      </c>
    </row>
    <row r="1313" spans="1:3" x14ac:dyDescent="0.3">
      <c r="A1313">
        <v>131100091</v>
      </c>
      <c r="B1313">
        <v>-18.28125</v>
      </c>
      <c r="C1313">
        <v>-1113.3309999999999</v>
      </c>
    </row>
    <row r="1314" spans="1:3" x14ac:dyDescent="0.3">
      <c r="A1314">
        <v>131200091</v>
      </c>
      <c r="B1314">
        <v>-18.237300000000001</v>
      </c>
      <c r="C1314">
        <v>-1113.4269999999999</v>
      </c>
    </row>
    <row r="1315" spans="1:3" x14ac:dyDescent="0.3">
      <c r="A1315">
        <v>131300092</v>
      </c>
      <c r="B1315">
        <v>-18.28125</v>
      </c>
      <c r="C1315">
        <v>-1113.5219999999999</v>
      </c>
    </row>
    <row r="1316" spans="1:3" x14ac:dyDescent="0.3">
      <c r="A1316">
        <v>131400090</v>
      </c>
      <c r="B1316">
        <v>-18.325199999999999</v>
      </c>
      <c r="C1316">
        <v>-1113.6179999999999</v>
      </c>
    </row>
    <row r="1317" spans="1:3" x14ac:dyDescent="0.3">
      <c r="A1317">
        <v>131500091</v>
      </c>
      <c r="B1317">
        <v>-18.237300000000001</v>
      </c>
      <c r="C1317">
        <v>-1113.713</v>
      </c>
    </row>
    <row r="1318" spans="1:3" x14ac:dyDescent="0.3">
      <c r="A1318">
        <v>131600092</v>
      </c>
      <c r="B1318">
        <v>-18.237300000000001</v>
      </c>
      <c r="C1318">
        <v>-1113.808</v>
      </c>
    </row>
    <row r="1319" spans="1:3" x14ac:dyDescent="0.3">
      <c r="A1319">
        <v>131700090</v>
      </c>
      <c r="B1319">
        <v>-18.45703</v>
      </c>
      <c r="C1319">
        <v>-1113.904</v>
      </c>
    </row>
    <row r="1320" spans="1:3" x14ac:dyDescent="0.3">
      <c r="A1320">
        <v>131800092</v>
      </c>
      <c r="B1320">
        <v>-18.237300000000001</v>
      </c>
      <c r="C1320">
        <v>-1113.998</v>
      </c>
    </row>
    <row r="1321" spans="1:3" x14ac:dyDescent="0.3">
      <c r="A1321">
        <v>131900088</v>
      </c>
      <c r="B1321">
        <v>-18.369140000000002</v>
      </c>
      <c r="C1321">
        <v>-1114.0940000000001</v>
      </c>
    </row>
    <row r="1322" spans="1:3" x14ac:dyDescent="0.3">
      <c r="A1322">
        <v>132000093</v>
      </c>
      <c r="B1322">
        <v>-18.500979999999998</v>
      </c>
      <c r="C1322">
        <v>-1114.19</v>
      </c>
    </row>
    <row r="1323" spans="1:3" x14ac:dyDescent="0.3">
      <c r="A1323">
        <v>132100090</v>
      </c>
      <c r="B1323">
        <v>-18.369140000000002</v>
      </c>
      <c r="C1323">
        <v>-1114.2850000000001</v>
      </c>
    </row>
    <row r="1324" spans="1:3" x14ac:dyDescent="0.3">
      <c r="A1324">
        <v>132200088</v>
      </c>
      <c r="B1324">
        <v>-18.28125</v>
      </c>
      <c r="C1324">
        <v>-1114.3800000000001</v>
      </c>
    </row>
    <row r="1325" spans="1:3" x14ac:dyDescent="0.3">
      <c r="A1325">
        <v>132300092</v>
      </c>
      <c r="B1325">
        <v>-18.369140000000002</v>
      </c>
      <c r="C1325">
        <v>-1114.4760000000001</v>
      </c>
    </row>
    <row r="1326" spans="1:3" x14ac:dyDescent="0.3">
      <c r="A1326">
        <v>132400090</v>
      </c>
      <c r="B1326">
        <v>-18.28125</v>
      </c>
      <c r="C1326">
        <v>-1114.5709999999999</v>
      </c>
    </row>
    <row r="1327" spans="1:3" x14ac:dyDescent="0.3">
      <c r="A1327">
        <v>132500092</v>
      </c>
      <c r="B1327">
        <v>-18.325199999999999</v>
      </c>
      <c r="C1327">
        <v>-1114.6659999999999</v>
      </c>
    </row>
    <row r="1328" spans="1:3" x14ac:dyDescent="0.3">
      <c r="A1328">
        <v>132600088</v>
      </c>
      <c r="B1328">
        <v>-18.28125</v>
      </c>
      <c r="C1328">
        <v>-1114.7619999999999</v>
      </c>
    </row>
    <row r="1329" spans="1:3" x14ac:dyDescent="0.3">
      <c r="A1329">
        <v>132700093</v>
      </c>
      <c r="B1329">
        <v>-18.369140000000002</v>
      </c>
      <c r="C1329">
        <v>-1114.857</v>
      </c>
    </row>
    <row r="1330" spans="1:3" x14ac:dyDescent="0.3">
      <c r="A1330">
        <v>132800090</v>
      </c>
      <c r="B1330">
        <v>-18.237300000000001</v>
      </c>
      <c r="C1330">
        <v>-1114.953</v>
      </c>
    </row>
    <row r="1331" spans="1:3" x14ac:dyDescent="0.3">
      <c r="A1331">
        <v>132900090</v>
      </c>
      <c r="B1331">
        <v>-18.28125</v>
      </c>
      <c r="C1331">
        <v>-1115.047</v>
      </c>
    </row>
    <row r="1332" spans="1:3" x14ac:dyDescent="0.3">
      <c r="A1332">
        <v>133000088</v>
      </c>
      <c r="B1332">
        <v>-18.325199999999999</v>
      </c>
      <c r="C1332">
        <v>-1115.143</v>
      </c>
    </row>
    <row r="1333" spans="1:3" x14ac:dyDescent="0.3">
      <c r="A1333">
        <v>133100088</v>
      </c>
      <c r="B1333">
        <v>-18.369140000000002</v>
      </c>
      <c r="C1333">
        <v>-1115.239</v>
      </c>
    </row>
    <row r="1334" spans="1:3" x14ac:dyDescent="0.3">
      <c r="A1334">
        <v>133200088</v>
      </c>
      <c r="B1334">
        <v>-18.237300000000001</v>
      </c>
      <c r="C1334">
        <v>-1115.3330000000001</v>
      </c>
    </row>
    <row r="1335" spans="1:3" x14ac:dyDescent="0.3">
      <c r="A1335">
        <v>133300093</v>
      </c>
      <c r="B1335">
        <v>-18.193359999999998</v>
      </c>
      <c r="C1335">
        <v>-1115.4290000000001</v>
      </c>
    </row>
    <row r="1336" spans="1:3" x14ac:dyDescent="0.3">
      <c r="A1336">
        <v>133400093</v>
      </c>
      <c r="B1336">
        <v>-18.193359999999998</v>
      </c>
      <c r="C1336">
        <v>-1115.5250000000001</v>
      </c>
    </row>
    <row r="1337" spans="1:3" x14ac:dyDescent="0.3">
      <c r="A1337">
        <v>133500090</v>
      </c>
      <c r="B1337">
        <v>-18.369140000000002</v>
      </c>
      <c r="C1337">
        <v>-1115.6199999999999</v>
      </c>
    </row>
    <row r="1338" spans="1:3" x14ac:dyDescent="0.3">
      <c r="A1338">
        <v>133600090</v>
      </c>
      <c r="B1338">
        <v>-18.41309</v>
      </c>
      <c r="C1338">
        <v>-1115.7149999999999</v>
      </c>
    </row>
    <row r="1339" spans="1:3" x14ac:dyDescent="0.3">
      <c r="A1339">
        <v>133700089</v>
      </c>
      <c r="B1339">
        <v>-18.369140000000002</v>
      </c>
      <c r="C1339">
        <v>-1115.8109999999999</v>
      </c>
    </row>
    <row r="1340" spans="1:3" x14ac:dyDescent="0.3">
      <c r="A1340">
        <v>133800093</v>
      </c>
      <c r="B1340">
        <v>-18.41309</v>
      </c>
      <c r="C1340">
        <v>-1115.9059999999999</v>
      </c>
    </row>
    <row r="1341" spans="1:3" x14ac:dyDescent="0.3">
      <c r="A1341">
        <v>133900090</v>
      </c>
      <c r="B1341">
        <v>-18.10547</v>
      </c>
      <c r="C1341">
        <v>-1116.001</v>
      </c>
    </row>
    <row r="1342" spans="1:3" x14ac:dyDescent="0.3">
      <c r="A1342">
        <v>134000089</v>
      </c>
      <c r="B1342">
        <v>-18.369140000000002</v>
      </c>
      <c r="C1342">
        <v>-1116.096</v>
      </c>
    </row>
    <row r="1343" spans="1:3" x14ac:dyDescent="0.3">
      <c r="A1343">
        <v>134100088</v>
      </c>
      <c r="B1343">
        <v>-18.28125</v>
      </c>
      <c r="C1343">
        <v>-1116.192</v>
      </c>
    </row>
    <row r="1344" spans="1:3" x14ac:dyDescent="0.3">
      <c r="A1344">
        <v>134200089</v>
      </c>
      <c r="B1344">
        <v>-18.325199999999999</v>
      </c>
      <c r="C1344">
        <v>-1116.287</v>
      </c>
    </row>
    <row r="1345" spans="1:3" x14ac:dyDescent="0.3">
      <c r="A1345">
        <v>134300089</v>
      </c>
      <c r="B1345">
        <v>-18.41309</v>
      </c>
      <c r="C1345">
        <v>-1116.3820000000001</v>
      </c>
    </row>
    <row r="1346" spans="1:3" x14ac:dyDescent="0.3">
      <c r="A1346">
        <v>134400093</v>
      </c>
      <c r="B1346">
        <v>-18.500979999999998</v>
      </c>
      <c r="C1346">
        <v>-1116.4780000000001</v>
      </c>
    </row>
    <row r="1347" spans="1:3" x14ac:dyDescent="0.3">
      <c r="A1347">
        <v>134500092</v>
      </c>
      <c r="B1347">
        <v>-18.325199999999999</v>
      </c>
      <c r="C1347">
        <v>-1116.5740000000001</v>
      </c>
    </row>
    <row r="1348" spans="1:3" x14ac:dyDescent="0.3">
      <c r="A1348">
        <v>134600092</v>
      </c>
      <c r="B1348">
        <v>-18.325199999999999</v>
      </c>
      <c r="C1348">
        <v>-1116.6679999999999</v>
      </c>
    </row>
    <row r="1349" spans="1:3" x14ac:dyDescent="0.3">
      <c r="A1349">
        <v>134700093</v>
      </c>
      <c r="B1349">
        <v>-18.237300000000001</v>
      </c>
      <c r="C1349">
        <v>-1116.7639999999999</v>
      </c>
    </row>
    <row r="1350" spans="1:3" x14ac:dyDescent="0.3">
      <c r="A1350">
        <v>134800091</v>
      </c>
      <c r="B1350">
        <v>-18.369140000000002</v>
      </c>
      <c r="C1350">
        <v>-1116.8599999999999</v>
      </c>
    </row>
    <row r="1351" spans="1:3" x14ac:dyDescent="0.3">
      <c r="A1351">
        <v>134900089</v>
      </c>
      <c r="B1351">
        <v>-18.369140000000002</v>
      </c>
      <c r="C1351">
        <v>-1116.954</v>
      </c>
    </row>
    <row r="1352" spans="1:3" x14ac:dyDescent="0.3">
      <c r="A1352">
        <v>135000090</v>
      </c>
      <c r="B1352">
        <v>-18.193359999999998</v>
      </c>
      <c r="C1352">
        <v>-1117.05</v>
      </c>
    </row>
    <row r="1353" spans="1:3" x14ac:dyDescent="0.3">
      <c r="A1353">
        <v>135100093</v>
      </c>
      <c r="B1353">
        <v>-18.28125</v>
      </c>
      <c r="C1353">
        <v>-1117.145</v>
      </c>
    </row>
    <row r="1354" spans="1:3" x14ac:dyDescent="0.3">
      <c r="A1354">
        <v>135200091</v>
      </c>
      <c r="B1354">
        <v>-18.28125</v>
      </c>
      <c r="C1354">
        <v>-1117.241</v>
      </c>
    </row>
    <row r="1355" spans="1:3" x14ac:dyDescent="0.3">
      <c r="A1355">
        <v>135300092</v>
      </c>
      <c r="B1355">
        <v>-18.369140000000002</v>
      </c>
      <c r="C1355">
        <v>-1117.365</v>
      </c>
    </row>
    <row r="1356" spans="1:3" x14ac:dyDescent="0.3">
      <c r="A1356">
        <v>135400089</v>
      </c>
      <c r="B1356">
        <v>-18.325199999999999</v>
      </c>
      <c r="C1356">
        <v>-1117.5540000000001</v>
      </c>
    </row>
    <row r="1357" spans="1:3" x14ac:dyDescent="0.3">
      <c r="A1357">
        <v>135500093</v>
      </c>
      <c r="B1357">
        <v>-18.28125</v>
      </c>
      <c r="C1357">
        <v>-1117.7449999999999</v>
      </c>
    </row>
    <row r="1358" spans="1:3" x14ac:dyDescent="0.3">
      <c r="A1358">
        <v>135600091</v>
      </c>
      <c r="B1358">
        <v>-18.369140000000002</v>
      </c>
      <c r="C1358">
        <v>-1117.9369999999999</v>
      </c>
    </row>
    <row r="1359" spans="1:3" x14ac:dyDescent="0.3">
      <c r="A1359">
        <v>135700090</v>
      </c>
      <c r="B1359">
        <v>-18.41309</v>
      </c>
      <c r="C1359">
        <v>-1118.126</v>
      </c>
    </row>
    <row r="1360" spans="1:3" x14ac:dyDescent="0.3">
      <c r="A1360">
        <v>135800091</v>
      </c>
      <c r="B1360">
        <v>-18.28125</v>
      </c>
      <c r="C1360">
        <v>-1118.318</v>
      </c>
    </row>
    <row r="1361" spans="1:3" x14ac:dyDescent="0.3">
      <c r="A1361">
        <v>135900092</v>
      </c>
      <c r="B1361">
        <v>-18.237300000000001</v>
      </c>
      <c r="C1361">
        <v>-1118.509</v>
      </c>
    </row>
    <row r="1362" spans="1:3" x14ac:dyDescent="0.3">
      <c r="A1362">
        <v>136000091</v>
      </c>
      <c r="B1362">
        <v>-18.41309</v>
      </c>
      <c r="C1362">
        <v>-1118.684</v>
      </c>
    </row>
    <row r="1363" spans="1:3" x14ac:dyDescent="0.3">
      <c r="A1363">
        <v>136100092</v>
      </c>
      <c r="B1363">
        <v>-18.325199999999999</v>
      </c>
      <c r="C1363">
        <v>-1118.78</v>
      </c>
    </row>
    <row r="1364" spans="1:3" x14ac:dyDescent="0.3">
      <c r="A1364">
        <v>136200092</v>
      </c>
      <c r="B1364">
        <v>-18.28125</v>
      </c>
      <c r="C1364">
        <v>-1118.874</v>
      </c>
    </row>
    <row r="1365" spans="1:3" x14ac:dyDescent="0.3">
      <c r="A1365">
        <v>136300089</v>
      </c>
      <c r="B1365">
        <v>-18.369140000000002</v>
      </c>
      <c r="C1365">
        <v>-1118.97</v>
      </c>
    </row>
    <row r="1366" spans="1:3" x14ac:dyDescent="0.3">
      <c r="A1366">
        <v>136400091</v>
      </c>
      <c r="B1366">
        <v>-18.193359999999998</v>
      </c>
      <c r="C1366">
        <v>-1119.066</v>
      </c>
    </row>
    <row r="1367" spans="1:3" x14ac:dyDescent="0.3">
      <c r="A1367">
        <v>136500088</v>
      </c>
      <c r="B1367">
        <v>-18.325199999999999</v>
      </c>
      <c r="C1367">
        <v>-1119.1610000000001</v>
      </c>
    </row>
    <row r="1368" spans="1:3" x14ac:dyDescent="0.3">
      <c r="A1368">
        <v>136600093</v>
      </c>
      <c r="B1368">
        <v>-18.369140000000002</v>
      </c>
      <c r="C1368">
        <v>-1119.2560000000001</v>
      </c>
    </row>
    <row r="1369" spans="1:3" x14ac:dyDescent="0.3">
      <c r="A1369">
        <v>136700089</v>
      </c>
      <c r="B1369">
        <v>-18.41309</v>
      </c>
      <c r="C1369">
        <v>-1119.3520000000001</v>
      </c>
    </row>
    <row r="1370" spans="1:3" x14ac:dyDescent="0.3">
      <c r="A1370">
        <v>136800088</v>
      </c>
      <c r="B1370">
        <v>-18.325199999999999</v>
      </c>
      <c r="C1370">
        <v>-1119.4469999999999</v>
      </c>
    </row>
    <row r="1371" spans="1:3" x14ac:dyDescent="0.3">
      <c r="A1371">
        <v>136900091</v>
      </c>
      <c r="B1371">
        <v>-18.14941</v>
      </c>
      <c r="C1371">
        <v>-1119.5419999999999</v>
      </c>
    </row>
    <row r="1372" spans="1:3" x14ac:dyDescent="0.3">
      <c r="A1372">
        <v>137000093</v>
      </c>
      <c r="B1372">
        <v>-18.28125</v>
      </c>
      <c r="C1372">
        <v>-1119.6379999999999</v>
      </c>
    </row>
    <row r="1373" spans="1:3" x14ac:dyDescent="0.3">
      <c r="A1373">
        <v>137100089</v>
      </c>
      <c r="B1373">
        <v>-18.28125</v>
      </c>
      <c r="C1373">
        <v>-1119.7329999999999</v>
      </c>
    </row>
    <row r="1374" spans="1:3" x14ac:dyDescent="0.3">
      <c r="A1374">
        <v>137200090</v>
      </c>
      <c r="B1374">
        <v>-18.325199999999999</v>
      </c>
      <c r="C1374">
        <v>-1119.828</v>
      </c>
    </row>
    <row r="1375" spans="1:3" x14ac:dyDescent="0.3">
      <c r="A1375">
        <v>137300090</v>
      </c>
      <c r="B1375">
        <v>-18.369140000000002</v>
      </c>
      <c r="C1375">
        <v>-1119.923</v>
      </c>
    </row>
    <row r="1376" spans="1:3" x14ac:dyDescent="0.3">
      <c r="A1376">
        <v>137400090</v>
      </c>
      <c r="B1376">
        <v>-18.28125</v>
      </c>
      <c r="C1376">
        <v>-1120.019</v>
      </c>
    </row>
    <row r="1377" spans="1:3" x14ac:dyDescent="0.3">
      <c r="A1377">
        <v>137500089</v>
      </c>
      <c r="B1377">
        <v>-18.369140000000002</v>
      </c>
      <c r="C1377">
        <v>-1120.115</v>
      </c>
    </row>
    <row r="1378" spans="1:3" x14ac:dyDescent="0.3">
      <c r="A1378">
        <v>137600091</v>
      </c>
      <c r="B1378">
        <v>-18.193359999999998</v>
      </c>
      <c r="C1378">
        <v>-1120.2090000000001</v>
      </c>
    </row>
    <row r="1379" spans="1:3" x14ac:dyDescent="0.3">
      <c r="A1379">
        <v>137700092</v>
      </c>
      <c r="B1379">
        <v>-18.41309</v>
      </c>
      <c r="C1379">
        <v>-1120.3050000000001</v>
      </c>
    </row>
    <row r="1380" spans="1:3" x14ac:dyDescent="0.3">
      <c r="A1380">
        <v>137800091</v>
      </c>
      <c r="B1380">
        <v>-18.237300000000001</v>
      </c>
      <c r="C1380">
        <v>-1120.4010000000001</v>
      </c>
    </row>
    <row r="1381" spans="1:3" x14ac:dyDescent="0.3">
      <c r="A1381">
        <v>137900092</v>
      </c>
      <c r="B1381">
        <v>-18.28125</v>
      </c>
      <c r="C1381">
        <v>-1120.4949999999999</v>
      </c>
    </row>
    <row r="1382" spans="1:3" x14ac:dyDescent="0.3">
      <c r="A1382">
        <v>138000089</v>
      </c>
      <c r="B1382">
        <v>-18.28125</v>
      </c>
      <c r="C1382">
        <v>-1120.5909999999999</v>
      </c>
    </row>
    <row r="1383" spans="1:3" x14ac:dyDescent="0.3">
      <c r="A1383">
        <v>138100090</v>
      </c>
      <c r="B1383">
        <v>-18.28125</v>
      </c>
      <c r="C1383">
        <v>-1120.6869999999999</v>
      </c>
    </row>
    <row r="1384" spans="1:3" x14ac:dyDescent="0.3">
      <c r="A1384">
        <v>138200101</v>
      </c>
      <c r="B1384">
        <v>-18.193359999999998</v>
      </c>
      <c r="C1384">
        <v>-1120.7819999999999</v>
      </c>
    </row>
    <row r="1385" spans="1:3" x14ac:dyDescent="0.3">
      <c r="A1385">
        <v>138300089</v>
      </c>
      <c r="B1385">
        <v>-18.325199999999999</v>
      </c>
      <c r="C1385">
        <v>-1120.877</v>
      </c>
    </row>
    <row r="1386" spans="1:3" x14ac:dyDescent="0.3">
      <c r="A1386">
        <v>138400092</v>
      </c>
      <c r="B1386">
        <v>-18.10547</v>
      </c>
      <c r="C1386">
        <v>-1120.972</v>
      </c>
    </row>
    <row r="1387" spans="1:3" x14ac:dyDescent="0.3">
      <c r="A1387">
        <v>138500092</v>
      </c>
      <c r="B1387">
        <v>-18.237300000000001</v>
      </c>
      <c r="C1387">
        <v>-1121.068</v>
      </c>
    </row>
    <row r="1388" spans="1:3" x14ac:dyDescent="0.3">
      <c r="A1388">
        <v>138600089</v>
      </c>
      <c r="B1388">
        <v>-18.28125</v>
      </c>
      <c r="C1388">
        <v>-1121.163</v>
      </c>
    </row>
    <row r="1389" spans="1:3" x14ac:dyDescent="0.3">
      <c r="A1389">
        <v>138700093</v>
      </c>
      <c r="B1389">
        <v>-18.325199999999999</v>
      </c>
      <c r="C1389">
        <v>-1121.258</v>
      </c>
    </row>
    <row r="1390" spans="1:3" x14ac:dyDescent="0.3">
      <c r="A1390">
        <v>138800088</v>
      </c>
      <c r="B1390">
        <v>-18.28125</v>
      </c>
      <c r="C1390">
        <v>-1121.354</v>
      </c>
    </row>
    <row r="1391" spans="1:3" x14ac:dyDescent="0.3">
      <c r="A1391">
        <v>138900091</v>
      </c>
      <c r="B1391">
        <v>-18.325199999999999</v>
      </c>
      <c r="C1391">
        <v>-1121.45</v>
      </c>
    </row>
    <row r="1392" spans="1:3" x14ac:dyDescent="0.3">
      <c r="A1392">
        <v>139000088</v>
      </c>
      <c r="B1392">
        <v>-18.237300000000001</v>
      </c>
      <c r="C1392">
        <v>-1121.5440000000001</v>
      </c>
    </row>
    <row r="1393" spans="1:3" x14ac:dyDescent="0.3">
      <c r="A1393">
        <v>139100092</v>
      </c>
      <c r="B1393">
        <v>-18.28125</v>
      </c>
      <c r="C1393">
        <v>-1121.6400000000001</v>
      </c>
    </row>
    <row r="1394" spans="1:3" x14ac:dyDescent="0.3">
      <c r="A1394">
        <v>139200092</v>
      </c>
      <c r="B1394">
        <v>-18.28125</v>
      </c>
      <c r="C1394">
        <v>-1121.7360000000001</v>
      </c>
    </row>
    <row r="1395" spans="1:3" x14ac:dyDescent="0.3">
      <c r="A1395">
        <v>139300091</v>
      </c>
      <c r="B1395">
        <v>-18.325199999999999</v>
      </c>
      <c r="C1395">
        <v>-1121.83</v>
      </c>
    </row>
    <row r="1396" spans="1:3" x14ac:dyDescent="0.3">
      <c r="A1396">
        <v>139400092</v>
      </c>
      <c r="B1396">
        <v>-18.14941</v>
      </c>
      <c r="C1396">
        <v>-1121.9259999999999</v>
      </c>
    </row>
    <row r="1397" spans="1:3" x14ac:dyDescent="0.3">
      <c r="A1397">
        <v>139500091</v>
      </c>
      <c r="B1397">
        <v>-18.14941</v>
      </c>
      <c r="C1397">
        <v>-1122.021</v>
      </c>
    </row>
    <row r="1398" spans="1:3" x14ac:dyDescent="0.3">
      <c r="A1398">
        <v>139600090</v>
      </c>
      <c r="B1398">
        <v>-18.28125</v>
      </c>
      <c r="C1398">
        <v>-1122.117</v>
      </c>
    </row>
    <row r="1399" spans="1:3" x14ac:dyDescent="0.3">
      <c r="A1399">
        <v>139700090</v>
      </c>
      <c r="B1399">
        <v>-18.28125</v>
      </c>
      <c r="C1399">
        <v>-1122.212</v>
      </c>
    </row>
    <row r="1400" spans="1:3" x14ac:dyDescent="0.3">
      <c r="A1400">
        <v>139800091</v>
      </c>
      <c r="B1400">
        <v>-18.325199999999999</v>
      </c>
      <c r="C1400">
        <v>-1122.307</v>
      </c>
    </row>
    <row r="1401" spans="1:3" x14ac:dyDescent="0.3">
      <c r="A1401">
        <v>139900088</v>
      </c>
      <c r="B1401">
        <v>-18.193359999999998</v>
      </c>
      <c r="C1401">
        <v>-1122.403</v>
      </c>
    </row>
    <row r="1402" spans="1:3" x14ac:dyDescent="0.3">
      <c r="A1402">
        <v>140000090</v>
      </c>
      <c r="B1402">
        <v>-18.41309</v>
      </c>
      <c r="C1402">
        <v>-1122.498</v>
      </c>
    </row>
    <row r="1403" spans="1:3" x14ac:dyDescent="0.3">
      <c r="A1403">
        <v>140100092</v>
      </c>
      <c r="B1403">
        <v>-18.193359999999998</v>
      </c>
      <c r="C1403">
        <v>-1122.5930000000001</v>
      </c>
    </row>
    <row r="1404" spans="1:3" x14ac:dyDescent="0.3">
      <c r="A1404">
        <v>140200089</v>
      </c>
      <c r="B1404">
        <v>-18.28125</v>
      </c>
      <c r="C1404">
        <v>-1122.6890000000001</v>
      </c>
    </row>
    <row r="1405" spans="1:3" x14ac:dyDescent="0.3">
      <c r="A1405">
        <v>140300091</v>
      </c>
      <c r="B1405">
        <v>-18.237300000000001</v>
      </c>
      <c r="C1405">
        <v>-1122.7850000000001</v>
      </c>
    </row>
    <row r="1406" spans="1:3" x14ac:dyDescent="0.3">
      <c r="A1406">
        <v>140400092</v>
      </c>
      <c r="B1406">
        <v>-18.237300000000001</v>
      </c>
      <c r="C1406">
        <v>-1122.8789999999999</v>
      </c>
    </row>
    <row r="1407" spans="1:3" x14ac:dyDescent="0.3">
      <c r="A1407">
        <v>140500090</v>
      </c>
      <c r="B1407">
        <v>-18.325199999999999</v>
      </c>
      <c r="C1407">
        <v>-1122.9749999999999</v>
      </c>
    </row>
    <row r="1408" spans="1:3" x14ac:dyDescent="0.3">
      <c r="A1408">
        <v>140600088</v>
      </c>
      <c r="B1408">
        <v>-18.14941</v>
      </c>
      <c r="C1408">
        <v>-1123.07</v>
      </c>
    </row>
    <row r="1409" spans="1:3" x14ac:dyDescent="0.3">
      <c r="A1409">
        <v>140700089</v>
      </c>
      <c r="B1409">
        <v>-18.325199999999999</v>
      </c>
      <c r="C1409">
        <v>-1123.165</v>
      </c>
    </row>
    <row r="1410" spans="1:3" x14ac:dyDescent="0.3">
      <c r="A1410">
        <v>140800092</v>
      </c>
      <c r="B1410">
        <v>-18.28125</v>
      </c>
      <c r="C1410">
        <v>-1123.261</v>
      </c>
    </row>
    <row r="1411" spans="1:3" x14ac:dyDescent="0.3">
      <c r="A1411">
        <v>140900091</v>
      </c>
      <c r="B1411">
        <v>-18.237300000000001</v>
      </c>
      <c r="C1411">
        <v>-1123.356</v>
      </c>
    </row>
    <row r="1412" spans="1:3" x14ac:dyDescent="0.3">
      <c r="A1412">
        <v>141000093</v>
      </c>
      <c r="B1412">
        <v>-18.10547</v>
      </c>
      <c r="C1412">
        <v>-1123.452</v>
      </c>
    </row>
    <row r="1413" spans="1:3" x14ac:dyDescent="0.3">
      <c r="A1413">
        <v>141100088</v>
      </c>
      <c r="B1413">
        <v>-18.237300000000001</v>
      </c>
      <c r="C1413">
        <v>-1123.547</v>
      </c>
    </row>
    <row r="1414" spans="1:3" x14ac:dyDescent="0.3">
      <c r="A1414">
        <v>141200090</v>
      </c>
      <c r="B1414">
        <v>-18.237300000000001</v>
      </c>
      <c r="C1414">
        <v>-1123.6420000000001</v>
      </c>
    </row>
    <row r="1415" spans="1:3" x14ac:dyDescent="0.3">
      <c r="A1415">
        <v>141300088</v>
      </c>
      <c r="B1415">
        <v>-18.237300000000001</v>
      </c>
      <c r="C1415">
        <v>-1123.7380000000001</v>
      </c>
    </row>
    <row r="1416" spans="1:3" x14ac:dyDescent="0.3">
      <c r="A1416">
        <v>141400089</v>
      </c>
      <c r="B1416">
        <v>-18.14941</v>
      </c>
      <c r="C1416">
        <v>-1123.8330000000001</v>
      </c>
    </row>
    <row r="1417" spans="1:3" x14ac:dyDescent="0.3">
      <c r="A1417">
        <v>141500093</v>
      </c>
      <c r="B1417">
        <v>-18.14941</v>
      </c>
      <c r="C1417">
        <v>-1123.9280000000001</v>
      </c>
    </row>
    <row r="1418" spans="1:3" x14ac:dyDescent="0.3">
      <c r="A1418">
        <v>141600092</v>
      </c>
      <c r="B1418">
        <v>-18.28125</v>
      </c>
      <c r="C1418">
        <v>-1124.0239999999999</v>
      </c>
    </row>
    <row r="1419" spans="1:3" x14ac:dyDescent="0.3">
      <c r="A1419">
        <v>141700090</v>
      </c>
      <c r="B1419">
        <v>-18.237300000000001</v>
      </c>
      <c r="C1419">
        <v>-1124.1189999999999</v>
      </c>
    </row>
    <row r="1420" spans="1:3" x14ac:dyDescent="0.3">
      <c r="A1420">
        <v>141800092</v>
      </c>
      <c r="B1420">
        <v>-18.193359999999998</v>
      </c>
      <c r="C1420">
        <v>-1124.2139999999999</v>
      </c>
    </row>
    <row r="1421" spans="1:3" x14ac:dyDescent="0.3">
      <c r="A1421">
        <v>141900092</v>
      </c>
      <c r="B1421">
        <v>-18.237300000000001</v>
      </c>
      <c r="C1421">
        <v>-1124.31</v>
      </c>
    </row>
    <row r="1422" spans="1:3" x14ac:dyDescent="0.3">
      <c r="A1422">
        <v>142000091</v>
      </c>
      <c r="B1422">
        <v>-18.325199999999999</v>
      </c>
      <c r="C1422">
        <v>-1124.405</v>
      </c>
    </row>
    <row r="1423" spans="1:3" x14ac:dyDescent="0.3">
      <c r="A1423">
        <v>142100093</v>
      </c>
      <c r="B1423">
        <v>-18.237300000000001</v>
      </c>
      <c r="C1423">
        <v>-1124.5</v>
      </c>
    </row>
    <row r="1424" spans="1:3" x14ac:dyDescent="0.3">
      <c r="A1424">
        <v>142200088</v>
      </c>
      <c r="B1424">
        <v>-18.193359999999998</v>
      </c>
      <c r="C1424">
        <v>-1124.596</v>
      </c>
    </row>
    <row r="1425" spans="1:3" x14ac:dyDescent="0.3">
      <c r="A1425">
        <v>142300091</v>
      </c>
      <c r="B1425">
        <v>-18.28125</v>
      </c>
      <c r="C1425">
        <v>-1124.691</v>
      </c>
    </row>
    <row r="1426" spans="1:3" x14ac:dyDescent="0.3">
      <c r="A1426">
        <v>142400092</v>
      </c>
      <c r="B1426">
        <v>-18.14941</v>
      </c>
      <c r="C1426">
        <v>-1124.7860000000001</v>
      </c>
    </row>
    <row r="1427" spans="1:3" x14ac:dyDescent="0.3">
      <c r="A1427">
        <v>142500090</v>
      </c>
      <c r="B1427">
        <v>-18.28125</v>
      </c>
      <c r="C1427">
        <v>-1124.8820000000001</v>
      </c>
    </row>
    <row r="1428" spans="1:3" x14ac:dyDescent="0.3">
      <c r="A1428">
        <v>142600089</v>
      </c>
      <c r="B1428">
        <v>-18.193359999999998</v>
      </c>
      <c r="C1428">
        <v>-1124.9770000000001</v>
      </c>
    </row>
    <row r="1429" spans="1:3" x14ac:dyDescent="0.3">
      <c r="A1429">
        <v>142700093</v>
      </c>
      <c r="B1429">
        <v>-18.369140000000002</v>
      </c>
      <c r="C1429">
        <v>-1125.0730000000001</v>
      </c>
    </row>
    <row r="1430" spans="1:3" x14ac:dyDescent="0.3">
      <c r="A1430">
        <v>142800091</v>
      </c>
      <c r="B1430">
        <v>-18.28125</v>
      </c>
      <c r="C1430">
        <v>-1125.1669999999999</v>
      </c>
    </row>
    <row r="1431" spans="1:3" x14ac:dyDescent="0.3">
      <c r="A1431">
        <v>142900088</v>
      </c>
      <c r="B1431">
        <v>-18.28125</v>
      </c>
      <c r="C1431">
        <v>-1125.2629999999999</v>
      </c>
    </row>
    <row r="1432" spans="1:3" x14ac:dyDescent="0.3">
      <c r="A1432">
        <v>143000092</v>
      </c>
      <c r="B1432">
        <v>-18.193359999999998</v>
      </c>
      <c r="C1432">
        <v>-1125.3589999999999</v>
      </c>
    </row>
    <row r="1433" spans="1:3" x14ac:dyDescent="0.3">
      <c r="A1433">
        <v>143100091</v>
      </c>
      <c r="B1433">
        <v>-18.28125</v>
      </c>
      <c r="C1433">
        <v>-1125.453</v>
      </c>
    </row>
    <row r="1434" spans="1:3" x14ac:dyDescent="0.3">
      <c r="A1434">
        <v>143200093</v>
      </c>
      <c r="B1434">
        <v>-18.10547</v>
      </c>
      <c r="C1434">
        <v>-1125.5429999999999</v>
      </c>
    </row>
    <row r="1435" spans="1:3" x14ac:dyDescent="0.3">
      <c r="A1435">
        <v>143300092</v>
      </c>
      <c r="B1435">
        <v>-18.14941</v>
      </c>
      <c r="C1435">
        <v>-1125.5429999999999</v>
      </c>
    </row>
    <row r="1436" spans="1:3" x14ac:dyDescent="0.3">
      <c r="A1436">
        <v>143400093</v>
      </c>
      <c r="B1436">
        <v>-18.237300000000001</v>
      </c>
      <c r="C1436">
        <v>-1125.5429999999999</v>
      </c>
    </row>
    <row r="1437" spans="1:3" x14ac:dyDescent="0.3">
      <c r="A1437">
        <v>143500089</v>
      </c>
      <c r="B1437">
        <v>-18.237300000000001</v>
      </c>
      <c r="C1437">
        <v>-1125.5429999999999</v>
      </c>
    </row>
    <row r="1438" spans="1:3" x14ac:dyDescent="0.3">
      <c r="A1438">
        <v>143600089</v>
      </c>
      <c r="B1438">
        <v>-18.325199999999999</v>
      </c>
      <c r="C1438">
        <v>-1125.5429999999999</v>
      </c>
    </row>
    <row r="1439" spans="1:3" x14ac:dyDescent="0.3">
      <c r="A1439">
        <v>143700089</v>
      </c>
      <c r="B1439">
        <v>-18.325199999999999</v>
      </c>
      <c r="C1439">
        <v>-1125.5429999999999</v>
      </c>
    </row>
    <row r="1440" spans="1:3" x14ac:dyDescent="0.3">
      <c r="A1440">
        <v>143800089</v>
      </c>
      <c r="B1440">
        <v>-18.28125</v>
      </c>
      <c r="C1440">
        <v>-1125.5429999999999</v>
      </c>
    </row>
    <row r="1441" spans="1:3" x14ac:dyDescent="0.3">
      <c r="A1441">
        <v>143900092</v>
      </c>
      <c r="B1441">
        <v>-18.369140000000002</v>
      </c>
      <c r="C1441">
        <v>-1125.5429999999999</v>
      </c>
    </row>
    <row r="1442" spans="1:3" x14ac:dyDescent="0.3">
      <c r="A1442">
        <v>144000091</v>
      </c>
      <c r="B1442">
        <v>-18.14941</v>
      </c>
      <c r="C1442">
        <v>-1125.604</v>
      </c>
    </row>
    <row r="1443" spans="1:3" x14ac:dyDescent="0.3">
      <c r="A1443">
        <v>144100090</v>
      </c>
      <c r="B1443">
        <v>-18.369140000000002</v>
      </c>
      <c r="C1443">
        <v>-1125.7</v>
      </c>
    </row>
    <row r="1444" spans="1:3" x14ac:dyDescent="0.3">
      <c r="A1444">
        <v>144200092</v>
      </c>
      <c r="B1444">
        <v>-18.193359999999998</v>
      </c>
      <c r="C1444">
        <v>-1125.7940000000001</v>
      </c>
    </row>
    <row r="1445" spans="1:3" x14ac:dyDescent="0.3">
      <c r="A1445">
        <v>144300090</v>
      </c>
      <c r="B1445">
        <v>-18.237300000000001</v>
      </c>
      <c r="C1445">
        <v>-1125.9559999999999</v>
      </c>
    </row>
    <row r="1446" spans="1:3" x14ac:dyDescent="0.3">
      <c r="A1446">
        <v>144400089</v>
      </c>
      <c r="B1446">
        <v>-18.28125</v>
      </c>
      <c r="C1446">
        <v>-1126.1479999999999</v>
      </c>
    </row>
    <row r="1447" spans="1:3" x14ac:dyDescent="0.3">
      <c r="A1447">
        <v>144500092</v>
      </c>
      <c r="B1447">
        <v>-18.237300000000001</v>
      </c>
      <c r="C1447">
        <v>-1126.337</v>
      </c>
    </row>
    <row r="1448" spans="1:3" x14ac:dyDescent="0.3">
      <c r="A1448">
        <v>144600090</v>
      </c>
      <c r="B1448">
        <v>-18.237300000000001</v>
      </c>
      <c r="C1448">
        <v>-1126.529</v>
      </c>
    </row>
    <row r="1449" spans="1:3" x14ac:dyDescent="0.3">
      <c r="A1449">
        <v>144700093</v>
      </c>
      <c r="B1449">
        <v>-18.193359999999998</v>
      </c>
      <c r="C1449">
        <v>-1126.7180000000001</v>
      </c>
    </row>
    <row r="1450" spans="1:3" x14ac:dyDescent="0.3">
      <c r="A1450">
        <v>144800091</v>
      </c>
      <c r="B1450">
        <v>-18.14941</v>
      </c>
      <c r="C1450">
        <v>-1126.9100000000001</v>
      </c>
    </row>
    <row r="1451" spans="1:3" x14ac:dyDescent="0.3">
      <c r="A1451">
        <v>144900093</v>
      </c>
      <c r="B1451">
        <v>-18.10547</v>
      </c>
      <c r="C1451">
        <v>-1127.1010000000001</v>
      </c>
    </row>
    <row r="1452" spans="1:3" x14ac:dyDescent="0.3">
      <c r="A1452">
        <v>145000092</v>
      </c>
      <c r="B1452">
        <v>-18.14941</v>
      </c>
      <c r="C1452">
        <v>-1127.29</v>
      </c>
    </row>
    <row r="1453" spans="1:3" x14ac:dyDescent="0.3">
      <c r="A1453">
        <v>145100093</v>
      </c>
      <c r="B1453">
        <v>-18.237300000000001</v>
      </c>
      <c r="C1453">
        <v>-1127.482</v>
      </c>
    </row>
    <row r="1454" spans="1:3" x14ac:dyDescent="0.3">
      <c r="A1454">
        <v>145200093</v>
      </c>
      <c r="B1454">
        <v>-18.28125</v>
      </c>
      <c r="C1454">
        <v>-1127.673</v>
      </c>
    </row>
    <row r="1455" spans="1:3" x14ac:dyDescent="0.3">
      <c r="A1455">
        <v>145300091</v>
      </c>
      <c r="B1455">
        <v>-18.10547</v>
      </c>
      <c r="C1455">
        <v>-1127.8630000000001</v>
      </c>
    </row>
    <row r="1456" spans="1:3" x14ac:dyDescent="0.3">
      <c r="A1456">
        <v>145400090</v>
      </c>
      <c r="B1456">
        <v>-18.325199999999999</v>
      </c>
      <c r="C1456">
        <v>-1128.0540000000001</v>
      </c>
    </row>
    <row r="1457" spans="1:3" x14ac:dyDescent="0.3">
      <c r="A1457">
        <v>145500089</v>
      </c>
      <c r="B1457">
        <v>-18.237300000000001</v>
      </c>
      <c r="C1457">
        <v>-1128.2449999999999</v>
      </c>
    </row>
    <row r="1458" spans="1:3" x14ac:dyDescent="0.3">
      <c r="A1458">
        <v>145600089</v>
      </c>
      <c r="B1458">
        <v>-18.14941</v>
      </c>
      <c r="C1458">
        <v>-1128.4349999999999</v>
      </c>
    </row>
    <row r="1459" spans="1:3" x14ac:dyDescent="0.3">
      <c r="A1459">
        <v>145700091</v>
      </c>
      <c r="B1459">
        <v>-18.237300000000001</v>
      </c>
      <c r="C1459">
        <v>-1128.626</v>
      </c>
    </row>
    <row r="1460" spans="1:3" x14ac:dyDescent="0.3">
      <c r="A1460">
        <v>145800093</v>
      </c>
      <c r="B1460">
        <v>-18.061520000000002</v>
      </c>
      <c r="C1460">
        <v>-1128.816</v>
      </c>
    </row>
    <row r="1461" spans="1:3" x14ac:dyDescent="0.3">
      <c r="A1461">
        <v>145900091</v>
      </c>
      <c r="B1461">
        <v>-18.28125</v>
      </c>
      <c r="C1461">
        <v>-1129.0070000000001</v>
      </c>
    </row>
    <row r="1462" spans="1:3" x14ac:dyDescent="0.3">
      <c r="A1462">
        <v>146000091</v>
      </c>
      <c r="B1462">
        <v>-18.28125</v>
      </c>
      <c r="C1462">
        <v>-1129.1990000000001</v>
      </c>
    </row>
    <row r="1463" spans="1:3" x14ac:dyDescent="0.3">
      <c r="A1463">
        <v>146100089</v>
      </c>
      <c r="B1463">
        <v>-18.10547</v>
      </c>
      <c r="C1463">
        <v>-1129.3879999999999</v>
      </c>
    </row>
    <row r="1464" spans="1:3" x14ac:dyDescent="0.3">
      <c r="A1464">
        <v>146200089</v>
      </c>
      <c r="B1464">
        <v>-18.237300000000001</v>
      </c>
      <c r="C1464">
        <v>-1129.579</v>
      </c>
    </row>
    <row r="1465" spans="1:3" x14ac:dyDescent="0.3">
      <c r="A1465">
        <v>146300090</v>
      </c>
      <c r="B1465">
        <v>-18.237300000000001</v>
      </c>
      <c r="C1465">
        <v>-1129.771</v>
      </c>
    </row>
    <row r="1466" spans="1:3" x14ac:dyDescent="0.3">
      <c r="A1466">
        <v>146400092</v>
      </c>
      <c r="B1466">
        <v>-18.28125</v>
      </c>
      <c r="C1466">
        <v>-1129.96</v>
      </c>
    </row>
    <row r="1467" spans="1:3" x14ac:dyDescent="0.3">
      <c r="A1467">
        <v>146500091</v>
      </c>
      <c r="B1467">
        <v>-18.193359999999998</v>
      </c>
      <c r="C1467">
        <v>-1130.152</v>
      </c>
    </row>
    <row r="1468" spans="1:3" x14ac:dyDescent="0.3">
      <c r="A1468">
        <v>146600090</v>
      </c>
      <c r="B1468">
        <v>-18.061520000000002</v>
      </c>
      <c r="C1468">
        <v>-1130.3430000000001</v>
      </c>
    </row>
    <row r="1469" spans="1:3" x14ac:dyDescent="0.3">
      <c r="A1469">
        <v>146700090</v>
      </c>
      <c r="B1469">
        <v>-18.237300000000001</v>
      </c>
      <c r="C1469">
        <v>-1130.5329999999999</v>
      </c>
    </row>
    <row r="1470" spans="1:3" x14ac:dyDescent="0.3">
      <c r="A1470">
        <v>146800093</v>
      </c>
      <c r="B1470">
        <v>-18.28125</v>
      </c>
      <c r="C1470">
        <v>-1130.7239999999999</v>
      </c>
    </row>
    <row r="1471" spans="1:3" x14ac:dyDescent="0.3">
      <c r="A1471">
        <v>146900089</v>
      </c>
      <c r="B1471">
        <v>-18.237300000000001</v>
      </c>
      <c r="C1471">
        <v>-1130.913</v>
      </c>
    </row>
    <row r="1472" spans="1:3" x14ac:dyDescent="0.3">
      <c r="A1472">
        <v>147000092</v>
      </c>
      <c r="B1472">
        <v>-18.10547</v>
      </c>
      <c r="C1472">
        <v>-1131.105</v>
      </c>
    </row>
    <row r="1473" spans="1:3" x14ac:dyDescent="0.3">
      <c r="A1473">
        <v>147100090</v>
      </c>
      <c r="B1473">
        <v>-18.237300000000001</v>
      </c>
      <c r="C1473">
        <v>-1131.3109999999999</v>
      </c>
    </row>
    <row r="1474" spans="1:3" x14ac:dyDescent="0.3">
      <c r="A1474">
        <v>147200088</v>
      </c>
      <c r="B1474">
        <v>-18.14941</v>
      </c>
      <c r="C1474">
        <v>-1131.547</v>
      </c>
    </row>
    <row r="1475" spans="1:3" x14ac:dyDescent="0.3">
      <c r="A1475">
        <v>147300091</v>
      </c>
      <c r="B1475">
        <v>-18.10547</v>
      </c>
      <c r="C1475">
        <v>-1131.846</v>
      </c>
    </row>
    <row r="1476" spans="1:3" x14ac:dyDescent="0.3">
      <c r="A1476">
        <v>147400090</v>
      </c>
      <c r="B1476">
        <v>-18.10547</v>
      </c>
      <c r="C1476">
        <v>-1132.145</v>
      </c>
    </row>
    <row r="1477" spans="1:3" x14ac:dyDescent="0.3">
      <c r="A1477">
        <v>147500093</v>
      </c>
      <c r="B1477">
        <v>-18.061520000000002</v>
      </c>
      <c r="C1477">
        <v>-1132.441</v>
      </c>
    </row>
    <row r="1478" spans="1:3" x14ac:dyDescent="0.3">
      <c r="A1478">
        <v>147600089</v>
      </c>
      <c r="B1478">
        <v>-18.14941</v>
      </c>
      <c r="C1478">
        <v>-1132.74</v>
      </c>
    </row>
    <row r="1479" spans="1:3" x14ac:dyDescent="0.3">
      <c r="A1479">
        <v>147700091</v>
      </c>
      <c r="B1479">
        <v>-18.237300000000001</v>
      </c>
      <c r="C1479">
        <v>-1133.04</v>
      </c>
    </row>
    <row r="1480" spans="1:3" x14ac:dyDescent="0.3">
      <c r="A1480">
        <v>147800090</v>
      </c>
      <c r="B1480">
        <v>-18.193359999999998</v>
      </c>
      <c r="C1480">
        <v>-1133.336</v>
      </c>
    </row>
    <row r="1481" spans="1:3" x14ac:dyDescent="0.3">
      <c r="A1481">
        <v>147900089</v>
      </c>
      <c r="B1481">
        <v>-18.28125</v>
      </c>
      <c r="C1481">
        <v>-1133.635</v>
      </c>
    </row>
    <row r="1482" spans="1:3" x14ac:dyDescent="0.3">
      <c r="A1482">
        <v>148000088</v>
      </c>
      <c r="B1482">
        <v>-18.14941</v>
      </c>
      <c r="C1482">
        <v>-1133.9259999999999</v>
      </c>
    </row>
    <row r="1483" spans="1:3" x14ac:dyDescent="0.3">
      <c r="A1483">
        <v>148100089</v>
      </c>
      <c r="B1483">
        <v>-18.28125</v>
      </c>
      <c r="C1483">
        <v>-1134.1179999999999</v>
      </c>
    </row>
    <row r="1484" spans="1:3" x14ac:dyDescent="0.3">
      <c r="A1484">
        <v>148200090</v>
      </c>
      <c r="B1484">
        <v>-18.193359999999998</v>
      </c>
      <c r="C1484">
        <v>-1134.309</v>
      </c>
    </row>
    <row r="1485" spans="1:3" x14ac:dyDescent="0.3">
      <c r="A1485">
        <v>148300092</v>
      </c>
      <c r="B1485">
        <v>-18.14941</v>
      </c>
      <c r="C1485">
        <v>-1134.499</v>
      </c>
    </row>
    <row r="1486" spans="1:3" x14ac:dyDescent="0.3">
      <c r="A1486">
        <v>148400092</v>
      </c>
      <c r="B1486">
        <v>-18.193359999999998</v>
      </c>
      <c r="C1486">
        <v>-1134.69</v>
      </c>
    </row>
    <row r="1487" spans="1:3" x14ac:dyDescent="0.3">
      <c r="A1487">
        <v>148500089</v>
      </c>
      <c r="B1487">
        <v>-18.237300000000001</v>
      </c>
      <c r="C1487">
        <v>-1134.8810000000001</v>
      </c>
    </row>
    <row r="1488" spans="1:3" x14ac:dyDescent="0.3">
      <c r="A1488">
        <v>148600092</v>
      </c>
      <c r="B1488">
        <v>-18.061520000000002</v>
      </c>
      <c r="C1488">
        <v>-1135.0709999999999</v>
      </c>
    </row>
    <row r="1489" spans="1:3" x14ac:dyDescent="0.3">
      <c r="A1489">
        <v>148700093</v>
      </c>
      <c r="B1489">
        <v>-18.193359999999998</v>
      </c>
      <c r="C1489">
        <v>-1135.2619999999999</v>
      </c>
    </row>
    <row r="1490" spans="1:3" x14ac:dyDescent="0.3">
      <c r="A1490">
        <v>148800093</v>
      </c>
      <c r="B1490">
        <v>-18.061520000000002</v>
      </c>
      <c r="C1490">
        <v>-1135.454</v>
      </c>
    </row>
    <row r="1491" spans="1:3" x14ac:dyDescent="0.3">
      <c r="A1491">
        <v>148900089</v>
      </c>
      <c r="B1491">
        <v>-17.929690000000001</v>
      </c>
      <c r="C1491">
        <v>-1135.643</v>
      </c>
    </row>
    <row r="1492" spans="1:3" x14ac:dyDescent="0.3">
      <c r="A1492">
        <v>149000091</v>
      </c>
      <c r="B1492">
        <v>-18.061520000000002</v>
      </c>
      <c r="C1492">
        <v>-1135.8340000000001</v>
      </c>
    </row>
    <row r="1493" spans="1:3" x14ac:dyDescent="0.3">
      <c r="A1493">
        <v>149100089</v>
      </c>
      <c r="B1493">
        <v>-18.14941</v>
      </c>
      <c r="C1493">
        <v>-1136.0239999999999</v>
      </c>
    </row>
    <row r="1494" spans="1:3" x14ac:dyDescent="0.3">
      <c r="A1494">
        <v>149200088</v>
      </c>
      <c r="B1494">
        <v>-18.325199999999999</v>
      </c>
      <c r="C1494">
        <v>-1136.2149999999999</v>
      </c>
    </row>
    <row r="1495" spans="1:3" x14ac:dyDescent="0.3">
      <c r="A1495">
        <v>149300092</v>
      </c>
      <c r="B1495">
        <v>-18.193359999999998</v>
      </c>
      <c r="C1495">
        <v>-1136.4069999999999</v>
      </c>
    </row>
    <row r="1496" spans="1:3" x14ac:dyDescent="0.3">
      <c r="A1496">
        <v>149400093</v>
      </c>
      <c r="B1496">
        <v>-18.193359999999998</v>
      </c>
      <c r="C1496">
        <v>-1136.596</v>
      </c>
    </row>
    <row r="1497" spans="1:3" x14ac:dyDescent="0.3">
      <c r="A1497">
        <v>149500090</v>
      </c>
      <c r="B1497">
        <v>-18.193359999999998</v>
      </c>
      <c r="C1497">
        <v>-1136.788</v>
      </c>
    </row>
    <row r="1498" spans="1:3" x14ac:dyDescent="0.3">
      <c r="A1498">
        <v>149600091</v>
      </c>
      <c r="B1498">
        <v>-17.97363</v>
      </c>
      <c r="C1498">
        <v>-1136.979</v>
      </c>
    </row>
    <row r="1499" spans="1:3" x14ac:dyDescent="0.3">
      <c r="A1499">
        <v>149700089</v>
      </c>
      <c r="B1499">
        <v>-18.193359999999998</v>
      </c>
      <c r="C1499">
        <v>-1137.1679999999999</v>
      </c>
    </row>
    <row r="1500" spans="1:3" x14ac:dyDescent="0.3">
      <c r="A1500">
        <v>149800091</v>
      </c>
      <c r="B1500">
        <v>-18.10547</v>
      </c>
      <c r="C1500">
        <v>-1137.3599999999999</v>
      </c>
    </row>
    <row r="1501" spans="1:3" x14ac:dyDescent="0.3">
      <c r="A1501">
        <v>149900090</v>
      </c>
      <c r="B1501">
        <v>-18.061520000000002</v>
      </c>
      <c r="C1501">
        <v>-1137.5509999999999</v>
      </c>
    </row>
    <row r="1502" spans="1:3" x14ac:dyDescent="0.3">
      <c r="A1502">
        <v>150000088</v>
      </c>
      <c r="B1502">
        <v>-18.193359999999998</v>
      </c>
      <c r="C1502">
        <v>-1137.741</v>
      </c>
    </row>
    <row r="1503" spans="1:3" x14ac:dyDescent="0.3">
      <c r="A1503">
        <v>150100088</v>
      </c>
      <c r="B1503">
        <v>-18.10547</v>
      </c>
      <c r="C1503">
        <v>-1137.932</v>
      </c>
    </row>
    <row r="1504" spans="1:3" x14ac:dyDescent="0.3">
      <c r="A1504">
        <v>150200088</v>
      </c>
      <c r="B1504">
        <v>-18.061520000000002</v>
      </c>
      <c r="C1504">
        <v>-1138.1220000000001</v>
      </c>
    </row>
    <row r="1505" spans="1:3" x14ac:dyDescent="0.3">
      <c r="A1505">
        <v>150300090</v>
      </c>
      <c r="B1505">
        <v>-18.14941</v>
      </c>
      <c r="C1505">
        <v>-1138.3130000000001</v>
      </c>
    </row>
    <row r="1506" spans="1:3" x14ac:dyDescent="0.3">
      <c r="A1506">
        <v>150400088</v>
      </c>
      <c r="B1506">
        <v>-18.10547</v>
      </c>
      <c r="C1506">
        <v>-1138.5039999999999</v>
      </c>
    </row>
    <row r="1507" spans="1:3" x14ac:dyDescent="0.3">
      <c r="A1507">
        <v>150500093</v>
      </c>
      <c r="B1507">
        <v>-18.325199999999999</v>
      </c>
      <c r="C1507">
        <v>-1138.694</v>
      </c>
    </row>
    <row r="1508" spans="1:3" x14ac:dyDescent="0.3">
      <c r="A1508">
        <v>150600088</v>
      </c>
      <c r="B1508">
        <v>-18.10547</v>
      </c>
      <c r="C1508">
        <v>-1138.885</v>
      </c>
    </row>
    <row r="1509" spans="1:3" x14ac:dyDescent="0.3">
      <c r="A1509">
        <v>150700093</v>
      </c>
      <c r="B1509">
        <v>-18.10547</v>
      </c>
      <c r="C1509">
        <v>-1139.077</v>
      </c>
    </row>
    <row r="1510" spans="1:3" x14ac:dyDescent="0.3">
      <c r="A1510">
        <v>150800089</v>
      </c>
      <c r="B1510">
        <v>-18.061520000000002</v>
      </c>
      <c r="C1510">
        <v>-1139.2660000000001</v>
      </c>
    </row>
    <row r="1511" spans="1:3" x14ac:dyDescent="0.3">
      <c r="A1511">
        <v>150900089</v>
      </c>
      <c r="B1511">
        <v>-18.14941</v>
      </c>
      <c r="C1511">
        <v>-1139.4580000000001</v>
      </c>
    </row>
    <row r="1512" spans="1:3" x14ac:dyDescent="0.3">
      <c r="A1512">
        <v>151000090</v>
      </c>
      <c r="B1512">
        <v>-18.10547</v>
      </c>
      <c r="C1512">
        <v>-1139.6489999999999</v>
      </c>
    </row>
    <row r="1513" spans="1:3" x14ac:dyDescent="0.3">
      <c r="A1513">
        <v>151100088</v>
      </c>
      <c r="B1513">
        <v>-18.10547</v>
      </c>
      <c r="C1513">
        <v>-1139.838</v>
      </c>
    </row>
    <row r="1514" spans="1:3" x14ac:dyDescent="0.3">
      <c r="A1514">
        <v>151200090</v>
      </c>
      <c r="B1514">
        <v>-18.10547</v>
      </c>
      <c r="C1514">
        <v>-1140.03</v>
      </c>
    </row>
    <row r="1515" spans="1:3" x14ac:dyDescent="0.3">
      <c r="A1515">
        <v>151300091</v>
      </c>
      <c r="B1515">
        <v>-18.10547</v>
      </c>
      <c r="C1515">
        <v>-1140.2190000000001</v>
      </c>
    </row>
    <row r="1516" spans="1:3" x14ac:dyDescent="0.3">
      <c r="A1516">
        <v>151400091</v>
      </c>
      <c r="B1516">
        <v>-18.10547</v>
      </c>
      <c r="C1516">
        <v>-1140.4110000000001</v>
      </c>
    </row>
    <row r="1517" spans="1:3" x14ac:dyDescent="0.3">
      <c r="A1517">
        <v>151500092</v>
      </c>
      <c r="B1517">
        <v>-18.193359999999998</v>
      </c>
      <c r="C1517">
        <v>-1140.6020000000001</v>
      </c>
    </row>
    <row r="1518" spans="1:3" x14ac:dyDescent="0.3">
      <c r="A1518">
        <v>151600090</v>
      </c>
      <c r="B1518">
        <v>-18.10547</v>
      </c>
      <c r="C1518">
        <v>-1140.7919999999999</v>
      </c>
    </row>
    <row r="1519" spans="1:3" x14ac:dyDescent="0.3">
      <c r="A1519">
        <v>151700092</v>
      </c>
      <c r="B1519">
        <v>-18.10547</v>
      </c>
      <c r="C1519">
        <v>-1140.9829999999999</v>
      </c>
    </row>
    <row r="1520" spans="1:3" x14ac:dyDescent="0.3">
      <c r="A1520">
        <v>151800088</v>
      </c>
      <c r="B1520">
        <v>-18.237300000000001</v>
      </c>
      <c r="C1520">
        <v>-1141.174</v>
      </c>
    </row>
    <row r="1521" spans="1:3" x14ac:dyDescent="0.3">
      <c r="A1521">
        <v>151900090</v>
      </c>
      <c r="B1521">
        <v>-18.061520000000002</v>
      </c>
      <c r="C1521">
        <v>-1141.364</v>
      </c>
    </row>
    <row r="1522" spans="1:3" x14ac:dyDescent="0.3">
      <c r="A1522">
        <v>152000089</v>
      </c>
      <c r="B1522">
        <v>-18.10547</v>
      </c>
      <c r="C1522">
        <v>-1141.5550000000001</v>
      </c>
    </row>
    <row r="1523" spans="1:3" x14ac:dyDescent="0.3">
      <c r="A1523">
        <v>152100089</v>
      </c>
      <c r="B1523">
        <v>-18.14941</v>
      </c>
      <c r="C1523">
        <v>-1141.7470000000001</v>
      </c>
    </row>
    <row r="1524" spans="1:3" x14ac:dyDescent="0.3">
      <c r="A1524">
        <v>152200091</v>
      </c>
      <c r="B1524">
        <v>-18.193359999999998</v>
      </c>
      <c r="C1524">
        <v>-1141.9359999999999</v>
      </c>
    </row>
    <row r="1525" spans="1:3" x14ac:dyDescent="0.3">
      <c r="A1525">
        <v>152300090</v>
      </c>
      <c r="B1525">
        <v>-18.10547</v>
      </c>
      <c r="C1525">
        <v>-1142.127</v>
      </c>
    </row>
    <row r="1526" spans="1:3" x14ac:dyDescent="0.3">
      <c r="A1526">
        <v>152400090</v>
      </c>
      <c r="B1526">
        <v>-18.061520000000002</v>
      </c>
      <c r="C1526">
        <v>-1142.317</v>
      </c>
    </row>
    <row r="1527" spans="1:3" x14ac:dyDescent="0.3">
      <c r="A1527">
        <v>152500093</v>
      </c>
      <c r="B1527">
        <v>-18.017579999999999</v>
      </c>
      <c r="C1527">
        <v>-1142.508</v>
      </c>
    </row>
    <row r="1528" spans="1:3" x14ac:dyDescent="0.3">
      <c r="A1528">
        <v>152600092</v>
      </c>
      <c r="B1528">
        <v>-18.10547</v>
      </c>
      <c r="C1528">
        <v>-1142.7</v>
      </c>
    </row>
    <row r="1529" spans="1:3" x14ac:dyDescent="0.3">
      <c r="A1529">
        <v>152700093</v>
      </c>
      <c r="B1529">
        <v>-17.97363</v>
      </c>
      <c r="C1529">
        <v>-1142.8489999999999</v>
      </c>
    </row>
    <row r="1530" spans="1:3" x14ac:dyDescent="0.3">
      <c r="A1530">
        <v>152800092</v>
      </c>
      <c r="B1530">
        <v>-18.14941</v>
      </c>
      <c r="C1530">
        <v>-1142.9449999999999</v>
      </c>
    </row>
    <row r="1531" spans="1:3" x14ac:dyDescent="0.3">
      <c r="A1531">
        <v>152900090</v>
      </c>
      <c r="B1531">
        <v>-18.10547</v>
      </c>
      <c r="C1531">
        <v>-1143.0409999999999</v>
      </c>
    </row>
    <row r="1532" spans="1:3" x14ac:dyDescent="0.3">
      <c r="A1532">
        <v>153000092</v>
      </c>
      <c r="B1532">
        <v>-18.193359999999998</v>
      </c>
      <c r="C1532">
        <v>-1143.135</v>
      </c>
    </row>
    <row r="1533" spans="1:3" x14ac:dyDescent="0.3">
      <c r="A1533">
        <v>153100091</v>
      </c>
      <c r="B1533">
        <v>-18.10547</v>
      </c>
      <c r="C1533">
        <v>-1143.231</v>
      </c>
    </row>
    <row r="1534" spans="1:3" x14ac:dyDescent="0.3">
      <c r="A1534">
        <v>153200090</v>
      </c>
      <c r="B1534">
        <v>-18.14941</v>
      </c>
      <c r="C1534">
        <v>-1143.327</v>
      </c>
    </row>
    <row r="1535" spans="1:3" x14ac:dyDescent="0.3">
      <c r="A1535">
        <v>153300093</v>
      </c>
      <c r="B1535">
        <v>-18.193359999999998</v>
      </c>
      <c r="C1535">
        <v>-1143.421</v>
      </c>
    </row>
    <row r="1536" spans="1:3" x14ac:dyDescent="0.3">
      <c r="A1536">
        <v>153400091</v>
      </c>
      <c r="B1536">
        <v>-17.97363</v>
      </c>
      <c r="C1536">
        <v>-1143.5170000000001</v>
      </c>
    </row>
    <row r="1537" spans="1:3" x14ac:dyDescent="0.3">
      <c r="A1537">
        <v>153500088</v>
      </c>
      <c r="B1537">
        <v>-18.193359999999998</v>
      </c>
      <c r="C1537">
        <v>-1143.6120000000001</v>
      </c>
    </row>
    <row r="1538" spans="1:3" x14ac:dyDescent="0.3">
      <c r="A1538">
        <v>153600092</v>
      </c>
      <c r="B1538">
        <v>-18.193359999999998</v>
      </c>
      <c r="C1538">
        <v>-1143.7080000000001</v>
      </c>
    </row>
    <row r="1539" spans="1:3" x14ac:dyDescent="0.3">
      <c r="A1539">
        <v>153700089</v>
      </c>
      <c r="B1539">
        <v>-18.061520000000002</v>
      </c>
      <c r="C1539">
        <v>-1143.8030000000001</v>
      </c>
    </row>
    <row r="1540" spans="1:3" x14ac:dyDescent="0.3">
      <c r="A1540">
        <v>153800090</v>
      </c>
      <c r="B1540">
        <v>-18.14941</v>
      </c>
      <c r="C1540">
        <v>-1143.8979999999999</v>
      </c>
    </row>
    <row r="1541" spans="1:3" x14ac:dyDescent="0.3">
      <c r="A1541">
        <v>153900090</v>
      </c>
      <c r="B1541">
        <v>-18.193359999999998</v>
      </c>
      <c r="C1541">
        <v>-1143.9939999999999</v>
      </c>
    </row>
    <row r="1542" spans="1:3" x14ac:dyDescent="0.3">
      <c r="A1542">
        <v>154000093</v>
      </c>
      <c r="B1542">
        <v>-18.193359999999998</v>
      </c>
      <c r="C1542">
        <v>-1144.0889999999999</v>
      </c>
    </row>
    <row r="1543" spans="1:3" x14ac:dyDescent="0.3">
      <c r="A1543">
        <v>154100092</v>
      </c>
      <c r="B1543">
        <v>-18.061520000000002</v>
      </c>
      <c r="C1543">
        <v>-1144.184</v>
      </c>
    </row>
    <row r="1544" spans="1:3" x14ac:dyDescent="0.3">
      <c r="A1544">
        <v>154200090</v>
      </c>
      <c r="B1544">
        <v>-18.061520000000002</v>
      </c>
      <c r="C1544">
        <v>-1144.28</v>
      </c>
    </row>
    <row r="1545" spans="1:3" x14ac:dyDescent="0.3">
      <c r="A1545">
        <v>154300089</v>
      </c>
      <c r="B1545">
        <v>-18.10547</v>
      </c>
      <c r="C1545">
        <v>-1144.375</v>
      </c>
    </row>
    <row r="1546" spans="1:3" x14ac:dyDescent="0.3">
      <c r="A1546">
        <v>154400088</v>
      </c>
      <c r="B1546">
        <v>-18.017579999999999</v>
      </c>
      <c r="C1546">
        <v>-1144.47</v>
      </c>
    </row>
    <row r="1547" spans="1:3" x14ac:dyDescent="0.3">
      <c r="A1547">
        <v>154500088</v>
      </c>
      <c r="B1547">
        <v>-18.10547</v>
      </c>
      <c r="C1547">
        <v>-1144.5309999999999</v>
      </c>
    </row>
    <row r="1548" spans="1:3" x14ac:dyDescent="0.3">
      <c r="A1548">
        <v>154600092</v>
      </c>
      <c r="B1548">
        <v>-18.10547</v>
      </c>
      <c r="C1548">
        <v>-1144.5309999999999</v>
      </c>
    </row>
    <row r="1549" spans="1:3" x14ac:dyDescent="0.3">
      <c r="A1549">
        <v>154700089</v>
      </c>
      <c r="B1549">
        <v>-18.14941</v>
      </c>
      <c r="C1549">
        <v>-1144.5309999999999</v>
      </c>
    </row>
    <row r="1550" spans="1:3" x14ac:dyDescent="0.3">
      <c r="A1550">
        <v>154800089</v>
      </c>
      <c r="B1550">
        <v>-17.929690000000001</v>
      </c>
      <c r="C1550">
        <v>-1144.5309999999999</v>
      </c>
    </row>
    <row r="1551" spans="1:3" x14ac:dyDescent="0.3">
      <c r="A1551">
        <v>154900090</v>
      </c>
      <c r="B1551">
        <v>-18.237300000000001</v>
      </c>
      <c r="C1551">
        <v>-1144.5309999999999</v>
      </c>
    </row>
    <row r="1552" spans="1:3" x14ac:dyDescent="0.3">
      <c r="A1552">
        <v>155000092</v>
      </c>
      <c r="B1552">
        <v>-17.97363</v>
      </c>
      <c r="C1552">
        <v>-1144.5309999999999</v>
      </c>
    </row>
    <row r="1553" spans="1:3" x14ac:dyDescent="0.3">
      <c r="A1553">
        <v>155100090</v>
      </c>
      <c r="B1553">
        <v>-18.14941</v>
      </c>
      <c r="C1553">
        <v>-1144.5309999999999</v>
      </c>
    </row>
    <row r="1554" spans="1:3" x14ac:dyDescent="0.3">
      <c r="A1554">
        <v>155200092</v>
      </c>
      <c r="B1554">
        <v>-18.017579999999999</v>
      </c>
      <c r="C1554">
        <v>-1144.5309999999999</v>
      </c>
    </row>
    <row r="1555" spans="1:3" x14ac:dyDescent="0.3">
      <c r="A1555">
        <v>155300093</v>
      </c>
      <c r="B1555">
        <v>-18.14941</v>
      </c>
      <c r="C1555">
        <v>-1144.5309999999999</v>
      </c>
    </row>
    <row r="1556" spans="1:3" x14ac:dyDescent="0.3">
      <c r="A1556">
        <v>155400090</v>
      </c>
      <c r="B1556">
        <v>-18.14941</v>
      </c>
      <c r="C1556">
        <v>-1144.5309999999999</v>
      </c>
    </row>
    <row r="1557" spans="1:3" x14ac:dyDescent="0.3">
      <c r="A1557">
        <v>155500090</v>
      </c>
      <c r="B1557">
        <v>-18.061520000000002</v>
      </c>
      <c r="C1557">
        <v>-1144.5309999999999</v>
      </c>
    </row>
    <row r="1558" spans="1:3" x14ac:dyDescent="0.3">
      <c r="A1558">
        <v>155600093</v>
      </c>
      <c r="B1558">
        <v>-18.14941</v>
      </c>
      <c r="C1558">
        <v>-1144.5309999999999</v>
      </c>
    </row>
    <row r="1559" spans="1:3" x14ac:dyDescent="0.3">
      <c r="A1559">
        <v>155700090</v>
      </c>
      <c r="B1559">
        <v>-17.97363</v>
      </c>
      <c r="C1559">
        <v>-1144.5309999999999</v>
      </c>
    </row>
    <row r="1560" spans="1:3" x14ac:dyDescent="0.3">
      <c r="A1560">
        <v>155800091</v>
      </c>
      <c r="B1560">
        <v>-18.061520000000002</v>
      </c>
      <c r="C1560">
        <v>-1144.5309999999999</v>
      </c>
    </row>
    <row r="1561" spans="1:3" x14ac:dyDescent="0.3">
      <c r="A1561">
        <v>155900090</v>
      </c>
      <c r="B1561">
        <v>-18.237300000000001</v>
      </c>
      <c r="C1561">
        <v>-1144.5309999999999</v>
      </c>
    </row>
    <row r="1562" spans="1:3" x14ac:dyDescent="0.3">
      <c r="A1562">
        <v>156000093</v>
      </c>
      <c r="B1562">
        <v>-18.14941</v>
      </c>
      <c r="C1562">
        <v>-1144.5309999999999</v>
      </c>
    </row>
    <row r="1563" spans="1:3" x14ac:dyDescent="0.3">
      <c r="A1563">
        <v>156100092</v>
      </c>
      <c r="B1563">
        <v>-18.10547</v>
      </c>
      <c r="C1563">
        <v>-1144.5309999999999</v>
      </c>
    </row>
    <row r="1564" spans="1:3" x14ac:dyDescent="0.3">
      <c r="A1564">
        <v>156200092</v>
      </c>
      <c r="B1564">
        <v>-18.14941</v>
      </c>
      <c r="C1564">
        <v>-1144.5309999999999</v>
      </c>
    </row>
    <row r="1565" spans="1:3" x14ac:dyDescent="0.3">
      <c r="A1565">
        <v>156300092</v>
      </c>
      <c r="B1565">
        <v>-18.14941</v>
      </c>
      <c r="C1565">
        <v>-1144.5309999999999</v>
      </c>
    </row>
    <row r="1566" spans="1:3" x14ac:dyDescent="0.3">
      <c r="A1566">
        <v>156400091</v>
      </c>
      <c r="B1566">
        <v>-18.017579999999999</v>
      </c>
      <c r="C1566">
        <v>-1144.5309999999999</v>
      </c>
    </row>
    <row r="1567" spans="1:3" x14ac:dyDescent="0.3">
      <c r="A1567">
        <v>156500089</v>
      </c>
      <c r="B1567">
        <v>-18.14941</v>
      </c>
      <c r="C1567">
        <v>-1144.5309999999999</v>
      </c>
    </row>
    <row r="1568" spans="1:3" x14ac:dyDescent="0.3">
      <c r="A1568">
        <v>156600089</v>
      </c>
      <c r="B1568">
        <v>-17.929690000000001</v>
      </c>
      <c r="C1568">
        <v>-1144.5309999999999</v>
      </c>
    </row>
    <row r="1569" spans="1:3" x14ac:dyDescent="0.3">
      <c r="A1569">
        <v>156700089</v>
      </c>
      <c r="B1569">
        <v>-18.061520000000002</v>
      </c>
      <c r="C1569">
        <v>-1144.5309999999999</v>
      </c>
    </row>
    <row r="1570" spans="1:3" x14ac:dyDescent="0.3">
      <c r="A1570">
        <v>156800092</v>
      </c>
      <c r="B1570">
        <v>-18.10547</v>
      </c>
      <c r="C1570">
        <v>-1144.5309999999999</v>
      </c>
    </row>
    <row r="1571" spans="1:3" x14ac:dyDescent="0.3">
      <c r="A1571">
        <v>156900092</v>
      </c>
      <c r="B1571">
        <v>-18.061520000000002</v>
      </c>
      <c r="C1571">
        <v>-1144.5309999999999</v>
      </c>
    </row>
    <row r="1572" spans="1:3" x14ac:dyDescent="0.3">
      <c r="A1572">
        <v>157000090</v>
      </c>
      <c r="B1572">
        <v>-17.97363</v>
      </c>
      <c r="C1572">
        <v>-1144.5309999999999</v>
      </c>
    </row>
    <row r="1573" spans="1:3" x14ac:dyDescent="0.3">
      <c r="A1573">
        <v>157100088</v>
      </c>
      <c r="B1573">
        <v>-18.017579999999999</v>
      </c>
      <c r="C1573">
        <v>-1144.5309999999999</v>
      </c>
    </row>
    <row r="1574" spans="1:3" x14ac:dyDescent="0.3">
      <c r="A1574">
        <v>157200088</v>
      </c>
      <c r="B1574">
        <v>-17.929690000000001</v>
      </c>
      <c r="C1574">
        <v>-1144.5309999999999</v>
      </c>
    </row>
    <row r="1575" spans="1:3" x14ac:dyDescent="0.3">
      <c r="A1575">
        <v>157300091</v>
      </c>
      <c r="B1575">
        <v>-18.017579999999999</v>
      </c>
      <c r="C1575">
        <v>-1144.5309999999999</v>
      </c>
    </row>
    <row r="1576" spans="1:3" x14ac:dyDescent="0.3">
      <c r="A1576">
        <v>157400093</v>
      </c>
      <c r="B1576">
        <v>-18.017579999999999</v>
      </c>
      <c r="C1576">
        <v>-1144.5309999999999</v>
      </c>
    </row>
    <row r="1577" spans="1:3" x14ac:dyDescent="0.3">
      <c r="A1577">
        <v>157500093</v>
      </c>
      <c r="B1577">
        <v>-17.97363</v>
      </c>
      <c r="C1577">
        <v>-1144.5309999999999</v>
      </c>
    </row>
    <row r="1578" spans="1:3" x14ac:dyDescent="0.3">
      <c r="A1578">
        <v>157600089</v>
      </c>
      <c r="B1578">
        <v>-18.061520000000002</v>
      </c>
      <c r="C1578">
        <v>-1144.587</v>
      </c>
    </row>
    <row r="1579" spans="1:3" x14ac:dyDescent="0.3">
      <c r="A1579">
        <v>157700089</v>
      </c>
      <c r="B1579">
        <v>-18.10547</v>
      </c>
      <c r="C1579">
        <v>-1144.777</v>
      </c>
    </row>
    <row r="1580" spans="1:3" x14ac:dyDescent="0.3">
      <c r="A1580">
        <v>157800088</v>
      </c>
      <c r="B1580">
        <v>-18.193359999999998</v>
      </c>
      <c r="C1580">
        <v>-1144.9680000000001</v>
      </c>
    </row>
    <row r="1581" spans="1:3" x14ac:dyDescent="0.3">
      <c r="A1581">
        <v>157900092</v>
      </c>
      <c r="B1581">
        <v>-18.061520000000002</v>
      </c>
      <c r="C1581">
        <v>-1145.1579999999999</v>
      </c>
    </row>
    <row r="1582" spans="1:3" x14ac:dyDescent="0.3">
      <c r="A1582">
        <v>158000092</v>
      </c>
      <c r="B1582">
        <v>-17.97363</v>
      </c>
      <c r="C1582">
        <v>-1145.3489999999999</v>
      </c>
    </row>
    <row r="1583" spans="1:3" x14ac:dyDescent="0.3">
      <c r="A1583">
        <v>158100089</v>
      </c>
      <c r="B1583">
        <v>-18.017579999999999</v>
      </c>
      <c r="C1583">
        <v>-1145.6279999999999</v>
      </c>
    </row>
    <row r="1584" spans="1:3" x14ac:dyDescent="0.3">
      <c r="A1584">
        <v>158200092</v>
      </c>
      <c r="B1584">
        <v>-18.193359999999998</v>
      </c>
      <c r="C1584">
        <v>-1145.924</v>
      </c>
    </row>
    <row r="1585" spans="1:3" x14ac:dyDescent="0.3">
      <c r="A1585">
        <v>158300091</v>
      </c>
      <c r="B1585">
        <v>-17.97363</v>
      </c>
      <c r="C1585">
        <v>-1146.2239999999999</v>
      </c>
    </row>
    <row r="1586" spans="1:3" x14ac:dyDescent="0.3">
      <c r="A1586">
        <v>158400093</v>
      </c>
      <c r="B1586">
        <v>-18.14941</v>
      </c>
      <c r="C1586">
        <v>-1146.5229999999999</v>
      </c>
    </row>
    <row r="1587" spans="1:3" x14ac:dyDescent="0.3">
      <c r="A1587">
        <v>158500093</v>
      </c>
      <c r="B1587">
        <v>-18.10547</v>
      </c>
      <c r="C1587">
        <v>-1146.7380000000001</v>
      </c>
    </row>
    <row r="1588" spans="1:3" x14ac:dyDescent="0.3">
      <c r="A1588">
        <v>158600088</v>
      </c>
      <c r="B1588">
        <v>-18.14941</v>
      </c>
      <c r="C1588">
        <v>-1146.93</v>
      </c>
    </row>
    <row r="1589" spans="1:3" x14ac:dyDescent="0.3">
      <c r="A1589">
        <v>158700089</v>
      </c>
      <c r="B1589">
        <v>-18.017579999999999</v>
      </c>
      <c r="C1589">
        <v>-1147.1210000000001</v>
      </c>
    </row>
    <row r="1590" spans="1:3" x14ac:dyDescent="0.3">
      <c r="A1590">
        <v>158800075</v>
      </c>
      <c r="B1590">
        <v>-18.14941</v>
      </c>
      <c r="C1590">
        <v>-1147.3109999999999</v>
      </c>
    </row>
    <row r="1591" spans="1:3" x14ac:dyDescent="0.3">
      <c r="A1591">
        <v>158900088</v>
      </c>
      <c r="B1591">
        <v>-18.017579999999999</v>
      </c>
      <c r="C1591">
        <v>-1147.502</v>
      </c>
    </row>
    <row r="1592" spans="1:3" x14ac:dyDescent="0.3">
      <c r="A1592">
        <v>159000092</v>
      </c>
      <c r="B1592">
        <v>-18.017579999999999</v>
      </c>
      <c r="C1592">
        <v>-1147.692</v>
      </c>
    </row>
    <row r="1593" spans="1:3" x14ac:dyDescent="0.3">
      <c r="A1593">
        <v>159100092</v>
      </c>
      <c r="B1593">
        <v>-18.14941</v>
      </c>
      <c r="C1593">
        <v>-1147.883</v>
      </c>
    </row>
    <row r="1594" spans="1:3" x14ac:dyDescent="0.3">
      <c r="A1594">
        <v>159200093</v>
      </c>
      <c r="B1594">
        <v>-18.193359999999998</v>
      </c>
      <c r="C1594">
        <v>-1148.0740000000001</v>
      </c>
    </row>
    <row r="1595" spans="1:3" x14ac:dyDescent="0.3">
      <c r="A1595">
        <v>159300090</v>
      </c>
      <c r="B1595">
        <v>-18.14941</v>
      </c>
      <c r="C1595">
        <v>-1148.2639999999999</v>
      </c>
    </row>
    <row r="1596" spans="1:3" x14ac:dyDescent="0.3">
      <c r="A1596">
        <v>159400092</v>
      </c>
      <c r="B1596">
        <v>-18.017579999999999</v>
      </c>
      <c r="C1596">
        <v>-1148.4549999999999</v>
      </c>
    </row>
    <row r="1597" spans="1:3" x14ac:dyDescent="0.3">
      <c r="A1597">
        <v>159500092</v>
      </c>
      <c r="B1597">
        <v>-18.061520000000002</v>
      </c>
      <c r="C1597">
        <v>-1148.6469999999999</v>
      </c>
    </row>
    <row r="1598" spans="1:3" x14ac:dyDescent="0.3">
      <c r="A1598">
        <v>159600090</v>
      </c>
      <c r="B1598">
        <v>-18.193359999999998</v>
      </c>
      <c r="C1598">
        <v>-1148.836</v>
      </c>
    </row>
    <row r="1599" spans="1:3" x14ac:dyDescent="0.3">
      <c r="A1599">
        <v>159700089</v>
      </c>
      <c r="B1599">
        <v>-18.061520000000002</v>
      </c>
      <c r="C1599">
        <v>-1149.027</v>
      </c>
    </row>
    <row r="1600" spans="1:3" x14ac:dyDescent="0.3">
      <c r="A1600">
        <v>159800091</v>
      </c>
      <c r="B1600">
        <v>-18.017579999999999</v>
      </c>
      <c r="C1600">
        <v>-1149.2149999999999</v>
      </c>
    </row>
    <row r="1601" spans="1:3" x14ac:dyDescent="0.3">
      <c r="A1601">
        <v>159900092</v>
      </c>
      <c r="B1601">
        <v>-18.10547</v>
      </c>
      <c r="C1601">
        <v>-1149.31</v>
      </c>
    </row>
    <row r="1602" spans="1:3" x14ac:dyDescent="0.3">
      <c r="A1602">
        <v>160000093</v>
      </c>
      <c r="B1602">
        <v>-17.79785</v>
      </c>
      <c r="C1602">
        <v>-1149.405</v>
      </c>
    </row>
    <row r="1603" spans="1:3" x14ac:dyDescent="0.3">
      <c r="A1603">
        <v>160100089</v>
      </c>
      <c r="B1603">
        <v>-17.929690000000001</v>
      </c>
      <c r="C1603">
        <v>-1149.5</v>
      </c>
    </row>
    <row r="1604" spans="1:3" x14ac:dyDescent="0.3">
      <c r="A1604">
        <v>160200089</v>
      </c>
      <c r="B1604">
        <v>-18.10547</v>
      </c>
      <c r="C1604">
        <v>-1149.596</v>
      </c>
    </row>
    <row r="1605" spans="1:3" x14ac:dyDescent="0.3">
      <c r="A1605">
        <v>160300089</v>
      </c>
      <c r="B1605">
        <v>-17.97363</v>
      </c>
      <c r="C1605">
        <v>-1149.692</v>
      </c>
    </row>
    <row r="1606" spans="1:3" x14ac:dyDescent="0.3">
      <c r="A1606">
        <v>160400091</v>
      </c>
      <c r="B1606">
        <v>-18.017579999999999</v>
      </c>
      <c r="C1606">
        <v>-1149.7860000000001</v>
      </c>
    </row>
    <row r="1607" spans="1:3" x14ac:dyDescent="0.3">
      <c r="A1607">
        <v>160500092</v>
      </c>
      <c r="B1607">
        <v>-18.14941</v>
      </c>
      <c r="C1607">
        <v>-1149.8820000000001</v>
      </c>
    </row>
    <row r="1608" spans="1:3" x14ac:dyDescent="0.3">
      <c r="A1608">
        <v>160600088</v>
      </c>
      <c r="B1608">
        <v>-18.193359999999998</v>
      </c>
      <c r="C1608">
        <v>-1149.9780000000001</v>
      </c>
    </row>
    <row r="1609" spans="1:3" x14ac:dyDescent="0.3">
      <c r="A1609">
        <v>160700091</v>
      </c>
      <c r="B1609">
        <v>-18.017579999999999</v>
      </c>
      <c r="C1609">
        <v>-1150.0719999999999</v>
      </c>
    </row>
    <row r="1610" spans="1:3" x14ac:dyDescent="0.3">
      <c r="A1610">
        <v>160800091</v>
      </c>
      <c r="B1610">
        <v>-18.017579999999999</v>
      </c>
      <c r="C1610">
        <v>-1150.1679999999999</v>
      </c>
    </row>
    <row r="1611" spans="1:3" x14ac:dyDescent="0.3">
      <c r="A1611">
        <v>160900092</v>
      </c>
      <c r="B1611">
        <v>-18.017579999999999</v>
      </c>
      <c r="C1611">
        <v>-1150.2639999999999</v>
      </c>
    </row>
    <row r="1612" spans="1:3" x14ac:dyDescent="0.3">
      <c r="A1612">
        <v>161000089</v>
      </c>
      <c r="B1612">
        <v>-18.017579999999999</v>
      </c>
      <c r="C1612">
        <v>-1150.3589999999999</v>
      </c>
    </row>
    <row r="1613" spans="1:3" x14ac:dyDescent="0.3">
      <c r="A1613">
        <v>161100090</v>
      </c>
      <c r="B1613">
        <v>-17.929690000000001</v>
      </c>
      <c r="C1613">
        <v>-1150.454</v>
      </c>
    </row>
    <row r="1614" spans="1:3" x14ac:dyDescent="0.3">
      <c r="A1614">
        <v>161200091</v>
      </c>
      <c r="B1614">
        <v>-17.929690000000001</v>
      </c>
      <c r="C1614">
        <v>-1150.549</v>
      </c>
    </row>
    <row r="1615" spans="1:3" x14ac:dyDescent="0.3">
      <c r="A1615">
        <v>161300093</v>
      </c>
      <c r="B1615">
        <v>-17.929690000000001</v>
      </c>
      <c r="C1615">
        <v>-1150.645</v>
      </c>
    </row>
    <row r="1616" spans="1:3" x14ac:dyDescent="0.3">
      <c r="A1616">
        <v>161400090</v>
      </c>
      <c r="B1616">
        <v>-17.929690000000001</v>
      </c>
      <c r="C1616">
        <v>-1150.74</v>
      </c>
    </row>
    <row r="1617" spans="1:3" x14ac:dyDescent="0.3">
      <c r="A1617">
        <v>161500077</v>
      </c>
      <c r="B1617">
        <v>-18.14941</v>
      </c>
      <c r="C1617">
        <v>-1150.835</v>
      </c>
    </row>
    <row r="1618" spans="1:3" x14ac:dyDescent="0.3">
      <c r="A1618">
        <v>161600090</v>
      </c>
      <c r="B1618">
        <v>-18.237300000000001</v>
      </c>
      <c r="C1618">
        <v>-1150.931</v>
      </c>
    </row>
    <row r="1619" spans="1:3" x14ac:dyDescent="0.3">
      <c r="A1619">
        <v>161700092</v>
      </c>
      <c r="B1619">
        <v>-18.10547</v>
      </c>
      <c r="C1619">
        <v>-1151.0260000000001</v>
      </c>
    </row>
    <row r="1620" spans="1:3" x14ac:dyDescent="0.3">
      <c r="A1620">
        <v>161800089</v>
      </c>
      <c r="B1620">
        <v>-18.10547</v>
      </c>
      <c r="C1620">
        <v>-1151.1210000000001</v>
      </c>
    </row>
    <row r="1621" spans="1:3" x14ac:dyDescent="0.3">
      <c r="A1621">
        <v>161900091</v>
      </c>
      <c r="B1621">
        <v>-17.97363</v>
      </c>
      <c r="C1621">
        <v>-1151.2170000000001</v>
      </c>
    </row>
    <row r="1622" spans="1:3" x14ac:dyDescent="0.3">
      <c r="A1622">
        <v>162000092</v>
      </c>
      <c r="B1622">
        <v>-18.10547</v>
      </c>
      <c r="C1622">
        <v>-1151.3130000000001</v>
      </c>
    </row>
    <row r="1623" spans="1:3" x14ac:dyDescent="0.3">
      <c r="A1623">
        <v>162100091</v>
      </c>
      <c r="B1623">
        <v>-18.017579999999999</v>
      </c>
      <c r="C1623">
        <v>-1151.4069999999999</v>
      </c>
    </row>
    <row r="1624" spans="1:3" x14ac:dyDescent="0.3">
      <c r="A1624">
        <v>162200093</v>
      </c>
      <c r="B1624">
        <v>-18.28125</v>
      </c>
      <c r="C1624">
        <v>-1151.5029999999999</v>
      </c>
    </row>
    <row r="1625" spans="1:3" x14ac:dyDescent="0.3">
      <c r="A1625">
        <v>162300093</v>
      </c>
      <c r="B1625">
        <v>-18.061520000000002</v>
      </c>
      <c r="C1625">
        <v>-1151.598</v>
      </c>
    </row>
    <row r="1626" spans="1:3" x14ac:dyDescent="0.3">
      <c r="A1626">
        <v>162400092</v>
      </c>
      <c r="B1626">
        <v>-18.193359999999998</v>
      </c>
      <c r="C1626">
        <v>-1151.693</v>
      </c>
    </row>
    <row r="1627" spans="1:3" x14ac:dyDescent="0.3">
      <c r="A1627">
        <v>162500093</v>
      </c>
      <c r="B1627">
        <v>-18.193359999999998</v>
      </c>
      <c r="C1627">
        <v>-1151.789</v>
      </c>
    </row>
    <row r="1628" spans="1:3" x14ac:dyDescent="0.3">
      <c r="A1628">
        <v>162600089</v>
      </c>
      <c r="B1628">
        <v>-18.017579999999999</v>
      </c>
      <c r="C1628">
        <v>-1151.884</v>
      </c>
    </row>
    <row r="1629" spans="1:3" x14ac:dyDescent="0.3">
      <c r="A1629">
        <v>162700090</v>
      </c>
      <c r="B1629">
        <v>-18.14941</v>
      </c>
      <c r="C1629">
        <v>-1151.98</v>
      </c>
    </row>
    <row r="1630" spans="1:3" x14ac:dyDescent="0.3">
      <c r="A1630">
        <v>162800093</v>
      </c>
      <c r="B1630">
        <v>-18.237300000000001</v>
      </c>
      <c r="C1630">
        <v>-1152.075</v>
      </c>
    </row>
    <row r="1631" spans="1:3" x14ac:dyDescent="0.3">
      <c r="A1631">
        <v>162900090</v>
      </c>
      <c r="B1631">
        <v>-18.193359999999998</v>
      </c>
      <c r="C1631">
        <v>-1152.17</v>
      </c>
    </row>
    <row r="1632" spans="1:3" x14ac:dyDescent="0.3">
      <c r="A1632">
        <v>163000092</v>
      </c>
      <c r="B1632">
        <v>-18.017579999999999</v>
      </c>
      <c r="C1632">
        <v>-1152.2660000000001</v>
      </c>
    </row>
    <row r="1633" spans="1:3" x14ac:dyDescent="0.3">
      <c r="A1633">
        <v>163100090</v>
      </c>
      <c r="B1633">
        <v>-17.929690000000001</v>
      </c>
      <c r="C1633">
        <v>-1152.3599999999999</v>
      </c>
    </row>
    <row r="1634" spans="1:3" x14ac:dyDescent="0.3">
      <c r="A1634">
        <v>163200092</v>
      </c>
      <c r="B1634">
        <v>-17.929690000000001</v>
      </c>
      <c r="C1634">
        <v>-1152.4559999999999</v>
      </c>
    </row>
    <row r="1635" spans="1:3" x14ac:dyDescent="0.3">
      <c r="A1635">
        <v>163300088</v>
      </c>
      <c r="B1635">
        <v>-17.97363</v>
      </c>
      <c r="C1635">
        <v>-1152.5519999999999</v>
      </c>
    </row>
    <row r="1636" spans="1:3" x14ac:dyDescent="0.3">
      <c r="A1636">
        <v>163400089</v>
      </c>
      <c r="B1636">
        <v>-18.017579999999999</v>
      </c>
      <c r="C1636">
        <v>-1152.6469999999999</v>
      </c>
    </row>
    <row r="1637" spans="1:3" x14ac:dyDescent="0.3">
      <c r="A1637">
        <v>163500091</v>
      </c>
      <c r="B1637">
        <v>-18.017579999999999</v>
      </c>
      <c r="C1637">
        <v>-1152.742</v>
      </c>
    </row>
    <row r="1638" spans="1:3" x14ac:dyDescent="0.3">
      <c r="A1638">
        <v>163600088</v>
      </c>
      <c r="B1638">
        <v>-18.14941</v>
      </c>
      <c r="C1638">
        <v>-1152.838</v>
      </c>
    </row>
    <row r="1639" spans="1:3" x14ac:dyDescent="0.3">
      <c r="A1639">
        <v>163700093</v>
      </c>
      <c r="B1639">
        <v>-17.885739999999998</v>
      </c>
      <c r="C1639">
        <v>-1152.933</v>
      </c>
    </row>
    <row r="1640" spans="1:3" x14ac:dyDescent="0.3">
      <c r="A1640">
        <v>163800089</v>
      </c>
      <c r="B1640">
        <v>-18.061520000000002</v>
      </c>
      <c r="C1640">
        <v>-1153.028</v>
      </c>
    </row>
    <row r="1641" spans="1:3" x14ac:dyDescent="0.3">
      <c r="A1641">
        <v>163900090</v>
      </c>
      <c r="B1641">
        <v>-17.929690000000001</v>
      </c>
      <c r="C1641">
        <v>-1153.124</v>
      </c>
    </row>
    <row r="1642" spans="1:3" x14ac:dyDescent="0.3">
      <c r="A1642">
        <v>164000091</v>
      </c>
      <c r="B1642">
        <v>-17.929690000000001</v>
      </c>
      <c r="C1642">
        <v>-1153.2190000000001</v>
      </c>
    </row>
    <row r="1643" spans="1:3" x14ac:dyDescent="0.3">
      <c r="A1643">
        <v>164100092</v>
      </c>
      <c r="B1643">
        <v>-17.885739999999998</v>
      </c>
      <c r="C1643">
        <v>-1153.3150000000001</v>
      </c>
    </row>
    <row r="1644" spans="1:3" x14ac:dyDescent="0.3">
      <c r="A1644">
        <v>164200079</v>
      </c>
      <c r="B1644">
        <v>-18.061520000000002</v>
      </c>
      <c r="C1644">
        <v>-1153.3489999999999</v>
      </c>
    </row>
    <row r="1645" spans="1:3" x14ac:dyDescent="0.3">
      <c r="A1645">
        <v>164300091</v>
      </c>
      <c r="B1645">
        <v>-17.97363</v>
      </c>
      <c r="C1645">
        <v>-1153.3489999999999</v>
      </c>
    </row>
    <row r="1646" spans="1:3" x14ac:dyDescent="0.3">
      <c r="A1646">
        <v>164400080</v>
      </c>
      <c r="B1646">
        <v>-18.061520000000002</v>
      </c>
      <c r="C1646">
        <v>-1153.3489999999999</v>
      </c>
    </row>
    <row r="1647" spans="1:3" x14ac:dyDescent="0.3">
      <c r="A1647">
        <v>164500089</v>
      </c>
      <c r="B1647">
        <v>-18.061520000000002</v>
      </c>
      <c r="C1647">
        <v>-1153.3489999999999</v>
      </c>
    </row>
    <row r="1648" spans="1:3" x14ac:dyDescent="0.3">
      <c r="A1648">
        <v>164600092</v>
      </c>
      <c r="B1648">
        <v>-17.97363</v>
      </c>
      <c r="C1648">
        <v>-1153.3489999999999</v>
      </c>
    </row>
    <row r="1649" spans="1:3" x14ac:dyDescent="0.3">
      <c r="A1649">
        <v>164700092</v>
      </c>
      <c r="B1649">
        <v>-17.885739999999998</v>
      </c>
      <c r="C1649">
        <v>-1153.3489999999999</v>
      </c>
    </row>
    <row r="1650" spans="1:3" x14ac:dyDescent="0.3">
      <c r="A1650">
        <v>164800093</v>
      </c>
      <c r="B1650">
        <v>-18.017579999999999</v>
      </c>
      <c r="C1650">
        <v>-1153.3489999999999</v>
      </c>
    </row>
    <row r="1651" spans="1:3" x14ac:dyDescent="0.3">
      <c r="A1651">
        <v>164900093</v>
      </c>
      <c r="B1651">
        <v>-18.061520000000002</v>
      </c>
      <c r="C1651">
        <v>-1153.3489999999999</v>
      </c>
    </row>
    <row r="1652" spans="1:3" x14ac:dyDescent="0.3">
      <c r="A1652">
        <v>165000092</v>
      </c>
      <c r="B1652">
        <v>-17.97363</v>
      </c>
      <c r="C1652">
        <v>-1153.3589999999999</v>
      </c>
    </row>
    <row r="1653" spans="1:3" x14ac:dyDescent="0.3">
      <c r="A1653">
        <v>165100093</v>
      </c>
      <c r="B1653">
        <v>-18.10547</v>
      </c>
      <c r="C1653">
        <v>-1153.453</v>
      </c>
    </row>
    <row r="1654" spans="1:3" x14ac:dyDescent="0.3">
      <c r="A1654">
        <v>165200090</v>
      </c>
      <c r="B1654">
        <v>-17.97363</v>
      </c>
      <c r="C1654">
        <v>-1153.549</v>
      </c>
    </row>
    <row r="1655" spans="1:3" x14ac:dyDescent="0.3">
      <c r="A1655">
        <v>165300108</v>
      </c>
      <c r="B1655">
        <v>-17.97363</v>
      </c>
      <c r="C1655">
        <v>-1153.644</v>
      </c>
    </row>
    <row r="1656" spans="1:3" x14ac:dyDescent="0.3">
      <c r="A1656">
        <v>165400092</v>
      </c>
      <c r="B1656">
        <v>-18.017579999999999</v>
      </c>
      <c r="C1656">
        <v>-1153.739</v>
      </c>
    </row>
    <row r="1657" spans="1:3" x14ac:dyDescent="0.3">
      <c r="A1657">
        <v>165500089</v>
      </c>
      <c r="B1657">
        <v>-17.97363</v>
      </c>
      <c r="C1657">
        <v>-1153.921</v>
      </c>
    </row>
    <row r="1658" spans="1:3" x14ac:dyDescent="0.3">
      <c r="A1658">
        <v>165600092</v>
      </c>
      <c r="B1658">
        <v>-17.929690000000001</v>
      </c>
      <c r="C1658">
        <v>-1154.1099999999999</v>
      </c>
    </row>
    <row r="1659" spans="1:3" x14ac:dyDescent="0.3">
      <c r="A1659">
        <v>165700092</v>
      </c>
      <c r="B1659">
        <v>-18.017579999999999</v>
      </c>
      <c r="C1659">
        <v>-1154.3019999999999</v>
      </c>
    </row>
    <row r="1660" spans="1:3" x14ac:dyDescent="0.3">
      <c r="A1660">
        <v>165800093</v>
      </c>
      <c r="B1660">
        <v>-17.885739999999998</v>
      </c>
      <c r="C1660">
        <v>-1154.4929999999999</v>
      </c>
    </row>
    <row r="1661" spans="1:3" x14ac:dyDescent="0.3">
      <c r="A1661">
        <v>165900091</v>
      </c>
      <c r="B1661">
        <v>-17.97363</v>
      </c>
      <c r="C1661">
        <v>-1154.683</v>
      </c>
    </row>
    <row r="1662" spans="1:3" x14ac:dyDescent="0.3">
      <c r="A1662">
        <v>166000091</v>
      </c>
      <c r="B1662">
        <v>-17.929690000000001</v>
      </c>
      <c r="C1662">
        <v>-1154.874</v>
      </c>
    </row>
    <row r="1663" spans="1:3" x14ac:dyDescent="0.3">
      <c r="A1663">
        <v>166100092</v>
      </c>
      <c r="B1663">
        <v>-18.061520000000002</v>
      </c>
      <c r="C1663">
        <v>-1155.066</v>
      </c>
    </row>
    <row r="1664" spans="1:3" x14ac:dyDescent="0.3">
      <c r="A1664">
        <v>166200088</v>
      </c>
      <c r="B1664">
        <v>-18.14941</v>
      </c>
      <c r="C1664">
        <v>-1155.2550000000001</v>
      </c>
    </row>
    <row r="1665" spans="1:3" x14ac:dyDescent="0.3">
      <c r="A1665">
        <v>166300093</v>
      </c>
      <c r="B1665">
        <v>-17.841799999999999</v>
      </c>
      <c r="C1665">
        <v>-1155.3710000000001</v>
      </c>
    </row>
    <row r="1666" spans="1:3" x14ac:dyDescent="0.3">
      <c r="A1666">
        <v>166400088</v>
      </c>
      <c r="B1666">
        <v>-17.929690000000001</v>
      </c>
      <c r="C1666">
        <v>-1155.4659999999999</v>
      </c>
    </row>
    <row r="1667" spans="1:3" x14ac:dyDescent="0.3">
      <c r="A1667">
        <v>166500092</v>
      </c>
      <c r="B1667">
        <v>-17.97363</v>
      </c>
      <c r="C1667">
        <v>-1155.5619999999999</v>
      </c>
    </row>
    <row r="1668" spans="1:3" x14ac:dyDescent="0.3">
      <c r="A1668">
        <v>166600090</v>
      </c>
      <c r="B1668">
        <v>-17.885739999999998</v>
      </c>
      <c r="C1668">
        <v>-1155.6569999999999</v>
      </c>
    </row>
    <row r="1669" spans="1:3" x14ac:dyDescent="0.3">
      <c r="A1669">
        <v>166700088</v>
      </c>
      <c r="B1669">
        <v>-18.10547</v>
      </c>
      <c r="C1669">
        <v>-1155.752</v>
      </c>
    </row>
    <row r="1670" spans="1:3" x14ac:dyDescent="0.3">
      <c r="A1670">
        <v>166800091</v>
      </c>
      <c r="B1670">
        <v>-18.017579999999999</v>
      </c>
      <c r="C1670">
        <v>-1155.848</v>
      </c>
    </row>
    <row r="1671" spans="1:3" x14ac:dyDescent="0.3">
      <c r="A1671">
        <v>166900091</v>
      </c>
      <c r="B1671">
        <v>-18.10547</v>
      </c>
      <c r="C1671">
        <v>-1155.943</v>
      </c>
    </row>
    <row r="1672" spans="1:3" x14ac:dyDescent="0.3">
      <c r="A1672">
        <v>167000090</v>
      </c>
      <c r="B1672">
        <v>-17.929690000000001</v>
      </c>
      <c r="C1672">
        <v>-1156.038</v>
      </c>
    </row>
    <row r="1673" spans="1:3" x14ac:dyDescent="0.3">
      <c r="A1673">
        <v>167100090</v>
      </c>
      <c r="B1673">
        <v>-18.061520000000002</v>
      </c>
      <c r="C1673">
        <v>-1156.134</v>
      </c>
    </row>
    <row r="1674" spans="1:3" x14ac:dyDescent="0.3">
      <c r="A1674">
        <v>167200091</v>
      </c>
      <c r="B1674">
        <v>-17.841799999999999</v>
      </c>
      <c r="C1674">
        <v>-1156.23</v>
      </c>
    </row>
    <row r="1675" spans="1:3" x14ac:dyDescent="0.3">
      <c r="A1675">
        <v>167300091</v>
      </c>
      <c r="B1675">
        <v>-17.79785</v>
      </c>
      <c r="C1675">
        <v>-1156.3240000000001</v>
      </c>
    </row>
    <row r="1676" spans="1:3" x14ac:dyDescent="0.3">
      <c r="A1676">
        <v>167400090</v>
      </c>
      <c r="B1676">
        <v>-18.061520000000002</v>
      </c>
      <c r="C1676">
        <v>-1156.42</v>
      </c>
    </row>
    <row r="1677" spans="1:3" x14ac:dyDescent="0.3">
      <c r="A1677">
        <v>167500090</v>
      </c>
      <c r="B1677">
        <v>-17.929690000000001</v>
      </c>
      <c r="C1677">
        <v>-1156.498</v>
      </c>
    </row>
    <row r="1678" spans="1:3" x14ac:dyDescent="0.3">
      <c r="A1678">
        <v>167600090</v>
      </c>
      <c r="B1678">
        <v>-18.10547</v>
      </c>
      <c r="C1678">
        <v>-1156.498</v>
      </c>
    </row>
    <row r="1679" spans="1:3" x14ac:dyDescent="0.3">
      <c r="A1679">
        <v>167700077</v>
      </c>
      <c r="B1679">
        <v>-18.017579999999999</v>
      </c>
      <c r="C1679">
        <v>-1156.498</v>
      </c>
    </row>
    <row r="1680" spans="1:3" x14ac:dyDescent="0.3">
      <c r="A1680">
        <v>167800088</v>
      </c>
      <c r="B1680">
        <v>-18.193359999999998</v>
      </c>
      <c r="C1680">
        <v>-1156.498</v>
      </c>
    </row>
    <row r="1681" spans="1:3" x14ac:dyDescent="0.3">
      <c r="A1681">
        <v>167900093</v>
      </c>
      <c r="B1681">
        <v>-17.97363</v>
      </c>
      <c r="C1681">
        <v>-1156.5640000000001</v>
      </c>
    </row>
    <row r="1682" spans="1:3" x14ac:dyDescent="0.3">
      <c r="A1682">
        <v>168000093</v>
      </c>
      <c r="B1682">
        <v>-17.97363</v>
      </c>
      <c r="C1682">
        <v>-1156.6590000000001</v>
      </c>
    </row>
    <row r="1683" spans="1:3" x14ac:dyDescent="0.3">
      <c r="A1683">
        <v>168100099</v>
      </c>
      <c r="B1683">
        <v>-18.017579999999999</v>
      </c>
      <c r="C1683">
        <v>-1156.7539999999999</v>
      </c>
    </row>
    <row r="1684" spans="1:3" x14ac:dyDescent="0.3">
      <c r="A1684">
        <v>168200093</v>
      </c>
      <c r="B1684">
        <v>-18.10547</v>
      </c>
      <c r="C1684">
        <v>-1156.8499999999999</v>
      </c>
    </row>
    <row r="1685" spans="1:3" x14ac:dyDescent="0.3">
      <c r="A1685">
        <v>168300089</v>
      </c>
      <c r="B1685">
        <v>-17.929690000000001</v>
      </c>
      <c r="C1685">
        <v>-1156.9449999999999</v>
      </c>
    </row>
    <row r="1686" spans="1:3" x14ac:dyDescent="0.3">
      <c r="A1686">
        <v>168400089</v>
      </c>
      <c r="B1686">
        <v>-17.885739999999998</v>
      </c>
      <c r="C1686">
        <v>-1157.04</v>
      </c>
    </row>
    <row r="1687" spans="1:3" x14ac:dyDescent="0.3">
      <c r="A1687">
        <v>168500092</v>
      </c>
      <c r="B1687">
        <v>-17.841799999999999</v>
      </c>
      <c r="C1687">
        <v>-1157.136</v>
      </c>
    </row>
    <row r="1688" spans="1:3" x14ac:dyDescent="0.3">
      <c r="A1688">
        <v>168600090</v>
      </c>
      <c r="B1688">
        <v>-17.885739999999998</v>
      </c>
      <c r="C1688">
        <v>-1157.231</v>
      </c>
    </row>
    <row r="1689" spans="1:3" x14ac:dyDescent="0.3">
      <c r="A1689">
        <v>168700089</v>
      </c>
      <c r="B1689">
        <v>-18.061520000000002</v>
      </c>
      <c r="C1689">
        <v>-1157.326</v>
      </c>
    </row>
    <row r="1690" spans="1:3" x14ac:dyDescent="0.3">
      <c r="A1690">
        <v>168800089</v>
      </c>
      <c r="B1690">
        <v>-17.929690000000001</v>
      </c>
      <c r="C1690">
        <v>-1157.422</v>
      </c>
    </row>
    <row r="1691" spans="1:3" x14ac:dyDescent="0.3">
      <c r="A1691">
        <v>168900090</v>
      </c>
      <c r="B1691">
        <v>-18.017579999999999</v>
      </c>
      <c r="C1691">
        <v>-1157.5170000000001</v>
      </c>
    </row>
    <row r="1692" spans="1:3" x14ac:dyDescent="0.3">
      <c r="A1692">
        <v>169000092</v>
      </c>
      <c r="B1692">
        <v>-17.97363</v>
      </c>
      <c r="C1692">
        <v>-1157.6120000000001</v>
      </c>
    </row>
    <row r="1693" spans="1:3" x14ac:dyDescent="0.3">
      <c r="A1693">
        <v>169100092</v>
      </c>
      <c r="B1693">
        <v>-18.061520000000002</v>
      </c>
      <c r="C1693">
        <v>-1157.7080000000001</v>
      </c>
    </row>
    <row r="1694" spans="1:3" x14ac:dyDescent="0.3">
      <c r="A1694">
        <v>169200093</v>
      </c>
      <c r="B1694">
        <v>-17.841799999999999</v>
      </c>
      <c r="C1694">
        <v>-1157.8030000000001</v>
      </c>
    </row>
    <row r="1695" spans="1:3" x14ac:dyDescent="0.3">
      <c r="A1695">
        <v>169300089</v>
      </c>
      <c r="B1695">
        <v>-18.017579999999999</v>
      </c>
      <c r="C1695">
        <v>-1157.8989999999999</v>
      </c>
    </row>
    <row r="1696" spans="1:3" x14ac:dyDescent="0.3">
      <c r="A1696">
        <v>169400088</v>
      </c>
      <c r="B1696">
        <v>-17.929690000000001</v>
      </c>
      <c r="C1696">
        <v>-1157.9939999999999</v>
      </c>
    </row>
    <row r="1697" spans="1:3" x14ac:dyDescent="0.3">
      <c r="A1697">
        <v>169500089</v>
      </c>
      <c r="B1697">
        <v>-17.841799999999999</v>
      </c>
      <c r="C1697">
        <v>-1158.0889999999999</v>
      </c>
    </row>
    <row r="1698" spans="1:3" x14ac:dyDescent="0.3">
      <c r="A1698">
        <v>169600093</v>
      </c>
      <c r="B1698">
        <v>-17.929690000000001</v>
      </c>
      <c r="C1698">
        <v>-1158.1849999999999</v>
      </c>
    </row>
    <row r="1699" spans="1:3" x14ac:dyDescent="0.3">
      <c r="A1699">
        <v>169700089</v>
      </c>
      <c r="B1699">
        <v>-17.97363</v>
      </c>
      <c r="C1699">
        <v>-1158.279</v>
      </c>
    </row>
    <row r="1700" spans="1:3" x14ac:dyDescent="0.3">
      <c r="A1700">
        <v>169800089</v>
      </c>
      <c r="B1700">
        <v>-18.061520000000002</v>
      </c>
      <c r="C1700">
        <v>-1158.375</v>
      </c>
    </row>
    <row r="1701" spans="1:3" x14ac:dyDescent="0.3">
      <c r="A1701">
        <v>169900092</v>
      </c>
      <c r="B1701">
        <v>-17.97363</v>
      </c>
      <c r="C1701">
        <v>-1158.394</v>
      </c>
    </row>
    <row r="1702" spans="1:3" x14ac:dyDescent="0.3">
      <c r="A1702">
        <v>170000093</v>
      </c>
      <c r="B1702">
        <v>-18.017579999999999</v>
      </c>
      <c r="C1702">
        <v>-1158.394</v>
      </c>
    </row>
    <row r="1703" spans="1:3" x14ac:dyDescent="0.3">
      <c r="A1703">
        <v>170100091</v>
      </c>
      <c r="B1703">
        <v>-18.061520000000002</v>
      </c>
      <c r="C1703">
        <v>-1158.394</v>
      </c>
    </row>
    <row r="1704" spans="1:3" x14ac:dyDescent="0.3">
      <c r="A1704">
        <v>170200092</v>
      </c>
      <c r="B1704">
        <v>-17.97363</v>
      </c>
      <c r="C1704">
        <v>-1158.394</v>
      </c>
    </row>
    <row r="1705" spans="1:3" x14ac:dyDescent="0.3">
      <c r="A1705">
        <v>170300092</v>
      </c>
      <c r="B1705">
        <v>-18.061520000000002</v>
      </c>
      <c r="C1705">
        <v>-1158.394</v>
      </c>
    </row>
    <row r="1706" spans="1:3" x14ac:dyDescent="0.3">
      <c r="A1706">
        <v>170400091</v>
      </c>
      <c r="B1706">
        <v>-17.885739999999998</v>
      </c>
      <c r="C1706">
        <v>-1158.394</v>
      </c>
    </row>
    <row r="1707" spans="1:3" x14ac:dyDescent="0.3">
      <c r="A1707">
        <v>170500088</v>
      </c>
      <c r="B1707">
        <v>-17.97363</v>
      </c>
      <c r="C1707">
        <v>-1158.394</v>
      </c>
    </row>
    <row r="1708" spans="1:3" x14ac:dyDescent="0.3">
      <c r="A1708">
        <v>170600091</v>
      </c>
      <c r="B1708">
        <v>-18.017579999999999</v>
      </c>
      <c r="C1708">
        <v>-1158.394</v>
      </c>
    </row>
    <row r="1709" spans="1:3" x14ac:dyDescent="0.3">
      <c r="A1709">
        <v>170700091</v>
      </c>
      <c r="B1709">
        <v>-17.97363</v>
      </c>
      <c r="C1709">
        <v>-1158.394</v>
      </c>
    </row>
    <row r="1710" spans="1:3" x14ac:dyDescent="0.3">
      <c r="A1710">
        <v>170800077</v>
      </c>
      <c r="B1710">
        <v>-18.10547</v>
      </c>
      <c r="C1710">
        <v>-1158.394</v>
      </c>
    </row>
    <row r="1711" spans="1:3" x14ac:dyDescent="0.3">
      <c r="A1711">
        <v>170900092</v>
      </c>
      <c r="B1711">
        <v>-17.97363</v>
      </c>
      <c r="C1711">
        <v>-1158.394</v>
      </c>
    </row>
    <row r="1712" spans="1:3" x14ac:dyDescent="0.3">
      <c r="A1712">
        <v>171000092</v>
      </c>
      <c r="B1712">
        <v>-17.841799999999999</v>
      </c>
      <c r="C1712">
        <v>-1158.394</v>
      </c>
    </row>
    <row r="1713" spans="1:3" x14ac:dyDescent="0.3">
      <c r="A1713">
        <v>171100092</v>
      </c>
      <c r="B1713">
        <v>-17.841799999999999</v>
      </c>
      <c r="C1713">
        <v>-1158.394</v>
      </c>
    </row>
    <row r="1714" spans="1:3" x14ac:dyDescent="0.3">
      <c r="A1714">
        <v>171200090</v>
      </c>
      <c r="B1714">
        <v>-18.061520000000002</v>
      </c>
      <c r="C1714">
        <v>-1158.394</v>
      </c>
    </row>
    <row r="1715" spans="1:3" x14ac:dyDescent="0.3">
      <c r="A1715">
        <v>171300092</v>
      </c>
      <c r="B1715">
        <v>-17.97363</v>
      </c>
      <c r="C1715">
        <v>-1158.394</v>
      </c>
    </row>
    <row r="1716" spans="1:3" x14ac:dyDescent="0.3">
      <c r="A1716">
        <v>171400093</v>
      </c>
      <c r="B1716">
        <v>-18.017579999999999</v>
      </c>
      <c r="C1716">
        <v>-1158.394</v>
      </c>
    </row>
    <row r="1717" spans="1:3" x14ac:dyDescent="0.3">
      <c r="A1717">
        <v>171500089</v>
      </c>
      <c r="B1717">
        <v>-17.79785</v>
      </c>
      <c r="C1717">
        <v>-1158.394</v>
      </c>
    </row>
    <row r="1718" spans="1:3" x14ac:dyDescent="0.3">
      <c r="A1718">
        <v>171600090</v>
      </c>
      <c r="B1718">
        <v>-17.885739999999998</v>
      </c>
      <c r="C1718">
        <v>-1158.394</v>
      </c>
    </row>
    <row r="1719" spans="1:3" x14ac:dyDescent="0.3">
      <c r="A1719">
        <v>171700169</v>
      </c>
      <c r="B1719">
        <v>-17.97363</v>
      </c>
      <c r="C1719">
        <v>-1158.394</v>
      </c>
    </row>
    <row r="1720" spans="1:3" x14ac:dyDescent="0.3">
      <c r="A1720">
        <v>171800093</v>
      </c>
      <c r="B1720">
        <v>-18.061520000000002</v>
      </c>
      <c r="C1720">
        <v>-1158.394</v>
      </c>
    </row>
    <row r="1721" spans="1:3" x14ac:dyDescent="0.3">
      <c r="A1721">
        <v>171900092</v>
      </c>
      <c r="B1721">
        <v>-17.929690000000001</v>
      </c>
      <c r="C1721">
        <v>-1158.394</v>
      </c>
    </row>
    <row r="1722" spans="1:3" x14ac:dyDescent="0.3">
      <c r="A1722">
        <v>172000090</v>
      </c>
      <c r="B1722">
        <v>-17.841799999999999</v>
      </c>
      <c r="C1722">
        <v>-1158.394</v>
      </c>
    </row>
    <row r="1723" spans="1:3" x14ac:dyDescent="0.3">
      <c r="A1723">
        <v>172100092</v>
      </c>
      <c r="B1723">
        <v>-18.10547</v>
      </c>
      <c r="C1723">
        <v>-1158.394</v>
      </c>
    </row>
    <row r="1724" spans="1:3" x14ac:dyDescent="0.3">
      <c r="A1724">
        <v>172200089</v>
      </c>
      <c r="B1724">
        <v>-17.885739999999998</v>
      </c>
      <c r="C1724">
        <v>-1158.394</v>
      </c>
    </row>
    <row r="1725" spans="1:3" x14ac:dyDescent="0.3">
      <c r="A1725">
        <v>172300091</v>
      </c>
      <c r="B1725">
        <v>-17.841799999999999</v>
      </c>
      <c r="C1725">
        <v>-1158.394</v>
      </c>
    </row>
    <row r="1726" spans="1:3" x14ac:dyDescent="0.3">
      <c r="A1726">
        <v>172400090</v>
      </c>
      <c r="B1726">
        <v>-18.10547</v>
      </c>
      <c r="C1726">
        <v>-1158.394</v>
      </c>
    </row>
    <row r="1727" spans="1:3" x14ac:dyDescent="0.3">
      <c r="A1727">
        <v>172500090</v>
      </c>
      <c r="B1727">
        <v>-17.885739999999998</v>
      </c>
      <c r="C1727">
        <v>-1158.394</v>
      </c>
    </row>
    <row r="1728" spans="1:3" x14ac:dyDescent="0.3">
      <c r="A1728">
        <v>172600093</v>
      </c>
      <c r="B1728">
        <v>-17.841799999999999</v>
      </c>
      <c r="C1728">
        <v>-1158.394</v>
      </c>
    </row>
    <row r="1729" spans="1:3" x14ac:dyDescent="0.3">
      <c r="A1729">
        <v>172700092</v>
      </c>
      <c r="B1729">
        <v>-17.885739999999998</v>
      </c>
      <c r="C1729">
        <v>-1158.394</v>
      </c>
    </row>
    <row r="1730" spans="1:3" x14ac:dyDescent="0.3">
      <c r="A1730">
        <v>172800089</v>
      </c>
      <c r="B1730">
        <v>-17.929690000000001</v>
      </c>
      <c r="C1730">
        <v>-1158.394</v>
      </c>
    </row>
    <row r="1731" spans="1:3" x14ac:dyDescent="0.3">
      <c r="A1731">
        <v>172900091</v>
      </c>
      <c r="B1731">
        <v>-18.10547</v>
      </c>
      <c r="C1731">
        <v>-1158.394</v>
      </c>
    </row>
    <row r="1732" spans="1:3" x14ac:dyDescent="0.3">
      <c r="A1732">
        <v>173000091</v>
      </c>
      <c r="B1732">
        <v>-17.929690000000001</v>
      </c>
      <c r="C1732">
        <v>-1158.394</v>
      </c>
    </row>
    <row r="1733" spans="1:3" x14ac:dyDescent="0.3">
      <c r="A1733">
        <v>173100092</v>
      </c>
      <c r="B1733">
        <v>-17.929690000000001</v>
      </c>
      <c r="C1733">
        <v>-1158.394</v>
      </c>
    </row>
    <row r="1734" spans="1:3" x14ac:dyDescent="0.3">
      <c r="A1734">
        <v>173200090</v>
      </c>
      <c r="B1734">
        <v>-17.929690000000001</v>
      </c>
      <c r="C1734">
        <v>-1158.394</v>
      </c>
    </row>
    <row r="1735" spans="1:3" x14ac:dyDescent="0.3">
      <c r="A1735">
        <v>173300091</v>
      </c>
      <c r="B1735">
        <v>-17.929690000000001</v>
      </c>
      <c r="C1735">
        <v>-1158.394</v>
      </c>
    </row>
    <row r="1736" spans="1:3" x14ac:dyDescent="0.3">
      <c r="A1736">
        <v>173400091</v>
      </c>
      <c r="B1736">
        <v>-17.929690000000001</v>
      </c>
      <c r="C1736">
        <v>-1158.394</v>
      </c>
    </row>
    <row r="1737" spans="1:3" x14ac:dyDescent="0.3">
      <c r="A1737">
        <v>173500091</v>
      </c>
      <c r="B1737">
        <v>-17.97363</v>
      </c>
      <c r="C1737">
        <v>-1158.394</v>
      </c>
    </row>
    <row r="1738" spans="1:3" x14ac:dyDescent="0.3">
      <c r="A1738">
        <v>173600092</v>
      </c>
      <c r="B1738">
        <v>-18.017579999999999</v>
      </c>
      <c r="C1738">
        <v>-1158.394</v>
      </c>
    </row>
    <row r="1739" spans="1:3" x14ac:dyDescent="0.3">
      <c r="A1739">
        <v>173700091</v>
      </c>
      <c r="B1739">
        <v>-18.10547</v>
      </c>
      <c r="C1739">
        <v>-1158.394</v>
      </c>
    </row>
    <row r="1740" spans="1:3" x14ac:dyDescent="0.3">
      <c r="A1740">
        <v>173800092</v>
      </c>
      <c r="B1740">
        <v>-17.97363</v>
      </c>
      <c r="C1740">
        <v>-1158.394</v>
      </c>
    </row>
    <row r="1741" spans="1:3" x14ac:dyDescent="0.3">
      <c r="A1741">
        <v>173900089</v>
      </c>
      <c r="B1741">
        <v>-17.841799999999999</v>
      </c>
      <c r="C1741">
        <v>-1158.394</v>
      </c>
    </row>
    <row r="1742" spans="1:3" x14ac:dyDescent="0.3">
      <c r="A1742">
        <v>174000092</v>
      </c>
      <c r="B1742">
        <v>-17.885739999999998</v>
      </c>
      <c r="C1742">
        <v>-1158.394</v>
      </c>
    </row>
    <row r="1743" spans="1:3" x14ac:dyDescent="0.3">
      <c r="A1743">
        <v>174100212</v>
      </c>
      <c r="B1743">
        <v>-18.017579999999999</v>
      </c>
      <c r="C1743">
        <v>-1158.394</v>
      </c>
    </row>
    <row r="1744" spans="1:3" x14ac:dyDescent="0.3">
      <c r="A1744">
        <v>174200091</v>
      </c>
      <c r="B1744">
        <v>-18.017579999999999</v>
      </c>
      <c r="C1744">
        <v>-1158.394</v>
      </c>
    </row>
    <row r="1745" spans="1:3" x14ac:dyDescent="0.3">
      <c r="A1745">
        <v>174300090</v>
      </c>
      <c r="B1745">
        <v>-17.885739999999998</v>
      </c>
      <c r="C1745">
        <v>-1158.394</v>
      </c>
    </row>
    <row r="1746" spans="1:3" x14ac:dyDescent="0.3">
      <c r="A1746">
        <v>174400092</v>
      </c>
      <c r="B1746">
        <v>-17.929690000000001</v>
      </c>
      <c r="C1746">
        <v>-1158.394</v>
      </c>
    </row>
    <row r="1747" spans="1:3" x14ac:dyDescent="0.3">
      <c r="A1747">
        <v>174500090</v>
      </c>
      <c r="B1747">
        <v>-17.929690000000001</v>
      </c>
      <c r="C1747">
        <v>-1158.394</v>
      </c>
    </row>
    <row r="1748" spans="1:3" x14ac:dyDescent="0.3">
      <c r="A1748">
        <v>174600088</v>
      </c>
      <c r="B1748">
        <v>-18.017579999999999</v>
      </c>
      <c r="C1748">
        <v>-1158.394</v>
      </c>
    </row>
    <row r="1749" spans="1:3" x14ac:dyDescent="0.3">
      <c r="A1749">
        <v>174700090</v>
      </c>
      <c r="B1749">
        <v>-17.841799999999999</v>
      </c>
      <c r="C1749">
        <v>-1158.394</v>
      </c>
    </row>
    <row r="1750" spans="1:3" x14ac:dyDescent="0.3">
      <c r="A1750">
        <v>174800090</v>
      </c>
      <c r="B1750">
        <v>-17.97363</v>
      </c>
      <c r="C1750">
        <v>-1158.394</v>
      </c>
    </row>
    <row r="1751" spans="1:3" x14ac:dyDescent="0.3">
      <c r="A1751">
        <v>174900092</v>
      </c>
      <c r="B1751">
        <v>-17.841799999999999</v>
      </c>
      <c r="C1751">
        <v>-1158.394</v>
      </c>
    </row>
    <row r="1752" spans="1:3" x14ac:dyDescent="0.3">
      <c r="A1752">
        <v>175000089</v>
      </c>
      <c r="B1752">
        <v>-17.97363</v>
      </c>
      <c r="C1752">
        <v>-1158.394</v>
      </c>
    </row>
    <row r="1753" spans="1:3" x14ac:dyDescent="0.3">
      <c r="A1753">
        <v>175100090</v>
      </c>
      <c r="B1753">
        <v>-18.017579999999999</v>
      </c>
      <c r="C1753">
        <v>-1158.394</v>
      </c>
    </row>
    <row r="1754" spans="1:3" x14ac:dyDescent="0.3">
      <c r="A1754">
        <v>175200089</v>
      </c>
      <c r="B1754">
        <v>-17.97363</v>
      </c>
      <c r="C1754">
        <v>-1158.394</v>
      </c>
    </row>
    <row r="1755" spans="1:3" x14ac:dyDescent="0.3">
      <c r="A1755">
        <v>175300093</v>
      </c>
      <c r="B1755">
        <v>-18.10547</v>
      </c>
      <c r="C1755">
        <v>-1158.394</v>
      </c>
    </row>
    <row r="1756" spans="1:3" x14ac:dyDescent="0.3">
      <c r="A1756">
        <v>175400093</v>
      </c>
      <c r="B1756">
        <v>-17.885739999999998</v>
      </c>
      <c r="C1756">
        <v>-1158.394</v>
      </c>
    </row>
    <row r="1757" spans="1:3" x14ac:dyDescent="0.3">
      <c r="A1757">
        <v>175500092</v>
      </c>
      <c r="B1757">
        <v>-17.97363</v>
      </c>
      <c r="C1757">
        <v>-1158.4570000000001</v>
      </c>
    </row>
    <row r="1758" spans="1:3" x14ac:dyDescent="0.3">
      <c r="A1758">
        <v>175600092</v>
      </c>
      <c r="B1758">
        <v>-17.841799999999999</v>
      </c>
      <c r="C1758">
        <v>-1158.6189999999999</v>
      </c>
    </row>
    <row r="1759" spans="1:3" x14ac:dyDescent="0.3">
      <c r="A1759">
        <v>175700089</v>
      </c>
      <c r="B1759">
        <v>-17.841799999999999</v>
      </c>
      <c r="C1759">
        <v>-1158.8430000000001</v>
      </c>
    </row>
    <row r="1760" spans="1:3" x14ac:dyDescent="0.3">
      <c r="A1760">
        <v>175800093</v>
      </c>
      <c r="B1760">
        <v>-17.97363</v>
      </c>
      <c r="C1760">
        <v>-1159.1410000000001</v>
      </c>
    </row>
    <row r="1761" spans="1:3" x14ac:dyDescent="0.3">
      <c r="A1761">
        <v>175900208</v>
      </c>
      <c r="B1761">
        <v>-18.193359999999998</v>
      </c>
      <c r="C1761">
        <v>-1159.595</v>
      </c>
    </row>
    <row r="1762" spans="1:3" x14ac:dyDescent="0.3">
      <c r="A1762">
        <v>176000089</v>
      </c>
      <c r="B1762">
        <v>-17.841799999999999</v>
      </c>
      <c r="C1762">
        <v>-1160.085</v>
      </c>
    </row>
    <row r="1763" spans="1:3" x14ac:dyDescent="0.3">
      <c r="A1763">
        <v>176100091</v>
      </c>
      <c r="B1763">
        <v>-17.929690000000001</v>
      </c>
      <c r="C1763">
        <v>-1160.5709999999999</v>
      </c>
    </row>
    <row r="1764" spans="1:3" x14ac:dyDescent="0.3">
      <c r="A1764">
        <v>176200093</v>
      </c>
      <c r="B1764">
        <v>-18.10547</v>
      </c>
      <c r="C1764">
        <v>-1161.0509999999999</v>
      </c>
    </row>
    <row r="1765" spans="1:3" x14ac:dyDescent="0.3">
      <c r="A1765">
        <v>176300089</v>
      </c>
      <c r="B1765">
        <v>-18.061520000000002</v>
      </c>
      <c r="C1765">
        <v>-1161.441</v>
      </c>
    </row>
    <row r="1766" spans="1:3" x14ac:dyDescent="0.3">
      <c r="A1766">
        <v>176400092</v>
      </c>
      <c r="B1766">
        <v>-17.97363</v>
      </c>
      <c r="C1766">
        <v>-1161.836</v>
      </c>
    </row>
    <row r="1767" spans="1:3" x14ac:dyDescent="0.3">
      <c r="A1767">
        <v>176500090</v>
      </c>
      <c r="B1767">
        <v>-17.97363</v>
      </c>
      <c r="C1767">
        <v>-1162.231</v>
      </c>
    </row>
    <row r="1768" spans="1:3" x14ac:dyDescent="0.3">
      <c r="A1768">
        <v>176600089</v>
      </c>
      <c r="B1768">
        <v>-17.885739999999998</v>
      </c>
      <c r="C1768">
        <v>-1162.6220000000001</v>
      </c>
    </row>
    <row r="1769" spans="1:3" x14ac:dyDescent="0.3">
      <c r="A1769">
        <v>176700090</v>
      </c>
      <c r="B1769">
        <v>-17.841799999999999</v>
      </c>
      <c r="C1769">
        <v>-1163.0160000000001</v>
      </c>
    </row>
    <row r="1770" spans="1:3" x14ac:dyDescent="0.3">
      <c r="A1770">
        <v>176800092</v>
      </c>
      <c r="B1770">
        <v>-17.885739999999998</v>
      </c>
      <c r="C1770">
        <v>-1163.4110000000001</v>
      </c>
    </row>
    <row r="1771" spans="1:3" x14ac:dyDescent="0.3">
      <c r="A1771">
        <v>176900090</v>
      </c>
      <c r="B1771">
        <v>-18.017579999999999</v>
      </c>
      <c r="C1771">
        <v>-1163.8019999999999</v>
      </c>
    </row>
    <row r="1772" spans="1:3" x14ac:dyDescent="0.3">
      <c r="A1772">
        <v>177000092</v>
      </c>
      <c r="B1772">
        <v>-17.97363</v>
      </c>
      <c r="C1772">
        <v>-1164.1969999999999</v>
      </c>
    </row>
    <row r="1773" spans="1:3" x14ac:dyDescent="0.3">
      <c r="A1773">
        <v>177100091</v>
      </c>
      <c r="B1773">
        <v>-17.885739999999998</v>
      </c>
      <c r="C1773">
        <v>-1164.577</v>
      </c>
    </row>
    <row r="1774" spans="1:3" x14ac:dyDescent="0.3">
      <c r="A1774">
        <v>177200078</v>
      </c>
      <c r="B1774">
        <v>-17.929690000000001</v>
      </c>
      <c r="C1774">
        <v>-1164.873</v>
      </c>
    </row>
    <row r="1775" spans="1:3" x14ac:dyDescent="0.3">
      <c r="A1775">
        <v>177300088</v>
      </c>
      <c r="B1775">
        <v>-18.017579999999999</v>
      </c>
      <c r="C1775">
        <v>-1165.172</v>
      </c>
    </row>
    <row r="1776" spans="1:3" x14ac:dyDescent="0.3">
      <c r="A1776">
        <v>177400092</v>
      </c>
      <c r="B1776">
        <v>-18.017579999999999</v>
      </c>
      <c r="C1776">
        <v>-1165.46</v>
      </c>
    </row>
    <row r="1777" spans="1:3" x14ac:dyDescent="0.3">
      <c r="A1777">
        <v>177500093</v>
      </c>
      <c r="B1777">
        <v>-17.929690000000001</v>
      </c>
      <c r="C1777">
        <v>-1165.652</v>
      </c>
    </row>
    <row r="1778" spans="1:3" x14ac:dyDescent="0.3">
      <c r="A1778">
        <v>177600093</v>
      </c>
      <c r="B1778">
        <v>-17.885739999999998</v>
      </c>
      <c r="C1778">
        <v>-1165.8430000000001</v>
      </c>
    </row>
    <row r="1779" spans="1:3" x14ac:dyDescent="0.3">
      <c r="A1779">
        <v>177700090</v>
      </c>
      <c r="B1779">
        <v>-17.97363</v>
      </c>
      <c r="C1779">
        <v>-1166.0319999999999</v>
      </c>
    </row>
    <row r="1780" spans="1:3" x14ac:dyDescent="0.3">
      <c r="A1780">
        <v>177800092</v>
      </c>
      <c r="B1780">
        <v>-17.97363</v>
      </c>
      <c r="C1780">
        <v>-1166.2239999999999</v>
      </c>
    </row>
    <row r="1781" spans="1:3" x14ac:dyDescent="0.3">
      <c r="A1781">
        <v>177900090</v>
      </c>
      <c r="B1781">
        <v>-17.841799999999999</v>
      </c>
      <c r="C1781">
        <v>-1166.415</v>
      </c>
    </row>
    <row r="1782" spans="1:3" x14ac:dyDescent="0.3">
      <c r="A1782">
        <v>178000093</v>
      </c>
      <c r="B1782">
        <v>-17.929690000000001</v>
      </c>
      <c r="C1782">
        <v>-1166.605</v>
      </c>
    </row>
    <row r="1783" spans="1:3" x14ac:dyDescent="0.3">
      <c r="A1783">
        <v>178100089</v>
      </c>
      <c r="B1783">
        <v>-17.841799999999999</v>
      </c>
      <c r="C1783">
        <v>-1166.796</v>
      </c>
    </row>
    <row r="1784" spans="1:3" x14ac:dyDescent="0.3">
      <c r="A1784">
        <v>178200090</v>
      </c>
      <c r="B1784">
        <v>-17.79785</v>
      </c>
      <c r="C1784">
        <v>-1166.9880000000001</v>
      </c>
    </row>
    <row r="1785" spans="1:3" x14ac:dyDescent="0.3">
      <c r="A1785">
        <v>178300093</v>
      </c>
      <c r="B1785">
        <v>-17.929690000000001</v>
      </c>
      <c r="C1785">
        <v>-1167.1769999999999</v>
      </c>
    </row>
    <row r="1786" spans="1:3" x14ac:dyDescent="0.3">
      <c r="A1786">
        <v>178400088</v>
      </c>
      <c r="B1786">
        <v>-17.929690000000001</v>
      </c>
      <c r="C1786">
        <v>-1167.3679999999999</v>
      </c>
    </row>
    <row r="1787" spans="1:3" x14ac:dyDescent="0.3">
      <c r="A1787">
        <v>178500090</v>
      </c>
      <c r="B1787">
        <v>-17.79785</v>
      </c>
      <c r="C1787">
        <v>-1167.558</v>
      </c>
    </row>
    <row r="1788" spans="1:3" x14ac:dyDescent="0.3">
      <c r="A1788">
        <v>178600089</v>
      </c>
      <c r="B1788">
        <v>-17.885739999999998</v>
      </c>
      <c r="C1788">
        <v>-1167.749</v>
      </c>
    </row>
    <row r="1789" spans="1:3" x14ac:dyDescent="0.3">
      <c r="A1789">
        <v>178700091</v>
      </c>
      <c r="B1789">
        <v>-17.885739999999998</v>
      </c>
      <c r="C1789">
        <v>-1167.941</v>
      </c>
    </row>
    <row r="1790" spans="1:3" x14ac:dyDescent="0.3">
      <c r="A1790">
        <v>178800089</v>
      </c>
      <c r="B1790">
        <v>-17.841799999999999</v>
      </c>
      <c r="C1790">
        <v>-1168.1300000000001</v>
      </c>
    </row>
    <row r="1791" spans="1:3" x14ac:dyDescent="0.3">
      <c r="A1791">
        <v>178900090</v>
      </c>
      <c r="B1791">
        <v>-18.017579999999999</v>
      </c>
      <c r="C1791">
        <v>-1168.3219999999999</v>
      </c>
    </row>
    <row r="1792" spans="1:3" x14ac:dyDescent="0.3">
      <c r="A1792">
        <v>179000092</v>
      </c>
      <c r="B1792">
        <v>-17.97363</v>
      </c>
      <c r="C1792">
        <v>-1168.5129999999999</v>
      </c>
    </row>
    <row r="1793" spans="1:3" x14ac:dyDescent="0.3">
      <c r="A1793">
        <v>179100091</v>
      </c>
      <c r="B1793">
        <v>-17.885739999999998</v>
      </c>
      <c r="C1793">
        <v>-1168.702</v>
      </c>
    </row>
    <row r="1794" spans="1:3" x14ac:dyDescent="0.3">
      <c r="A1794">
        <v>179200090</v>
      </c>
      <c r="B1794">
        <v>-17.841799999999999</v>
      </c>
      <c r="C1794">
        <v>-1168.894</v>
      </c>
    </row>
    <row r="1795" spans="1:3" x14ac:dyDescent="0.3">
      <c r="A1795">
        <v>179300089</v>
      </c>
      <c r="B1795">
        <v>-17.841799999999999</v>
      </c>
      <c r="C1795">
        <v>-1169.0830000000001</v>
      </c>
    </row>
    <row r="1796" spans="1:3" x14ac:dyDescent="0.3">
      <c r="A1796">
        <v>179400091</v>
      </c>
      <c r="B1796">
        <v>-17.97363</v>
      </c>
      <c r="C1796">
        <v>-1169.2750000000001</v>
      </c>
    </row>
    <row r="1797" spans="1:3" x14ac:dyDescent="0.3">
      <c r="A1797">
        <v>179500090</v>
      </c>
      <c r="B1797">
        <v>-18.061520000000002</v>
      </c>
      <c r="C1797">
        <v>-1169.4659999999999</v>
      </c>
    </row>
    <row r="1798" spans="1:3" x14ac:dyDescent="0.3">
      <c r="A1798">
        <v>179600092</v>
      </c>
      <c r="B1798">
        <v>-18.017579999999999</v>
      </c>
      <c r="C1798">
        <v>-1169.6559999999999</v>
      </c>
    </row>
    <row r="1799" spans="1:3" x14ac:dyDescent="0.3">
      <c r="A1799">
        <v>179700090</v>
      </c>
      <c r="B1799">
        <v>-17.79785</v>
      </c>
      <c r="C1799">
        <v>-1169.847</v>
      </c>
    </row>
    <row r="1800" spans="1:3" x14ac:dyDescent="0.3">
      <c r="A1800">
        <v>179800090</v>
      </c>
      <c r="B1800">
        <v>-17.929690000000001</v>
      </c>
      <c r="C1800">
        <v>-1170.038</v>
      </c>
    </row>
    <row r="1801" spans="1:3" x14ac:dyDescent="0.3">
      <c r="A1801">
        <v>179900090</v>
      </c>
      <c r="B1801">
        <v>-17.841799999999999</v>
      </c>
      <c r="C1801">
        <v>-1170.2280000000001</v>
      </c>
    </row>
    <row r="1802" spans="1:3" x14ac:dyDescent="0.3">
      <c r="A1802">
        <v>180000090</v>
      </c>
      <c r="B1802">
        <v>-17.841799999999999</v>
      </c>
      <c r="C1802">
        <v>-1170.4190000000001</v>
      </c>
    </row>
    <row r="1803" spans="1:3" x14ac:dyDescent="0.3">
      <c r="A1803">
        <v>180100078</v>
      </c>
      <c r="B1803">
        <v>-17.79785</v>
      </c>
      <c r="C1803">
        <v>-1170.6110000000001</v>
      </c>
    </row>
    <row r="1804" spans="1:3" x14ac:dyDescent="0.3">
      <c r="A1804">
        <v>180200092</v>
      </c>
      <c r="B1804">
        <v>-17.841799999999999</v>
      </c>
      <c r="C1804">
        <v>-1170.8</v>
      </c>
    </row>
    <row r="1805" spans="1:3" x14ac:dyDescent="0.3">
      <c r="A1805">
        <v>180300091</v>
      </c>
      <c r="B1805">
        <v>-17.885739999999998</v>
      </c>
      <c r="C1805">
        <v>-1170.991</v>
      </c>
    </row>
    <row r="1806" spans="1:3" x14ac:dyDescent="0.3">
      <c r="A1806">
        <v>180400089</v>
      </c>
      <c r="B1806">
        <v>-18.017579999999999</v>
      </c>
      <c r="C1806">
        <v>-1171.181</v>
      </c>
    </row>
    <row r="1807" spans="1:3" x14ac:dyDescent="0.3">
      <c r="A1807">
        <v>180500088</v>
      </c>
      <c r="B1807">
        <v>-17.79785</v>
      </c>
      <c r="C1807">
        <v>-1171.3720000000001</v>
      </c>
    </row>
    <row r="1808" spans="1:3" x14ac:dyDescent="0.3">
      <c r="A1808">
        <v>180600090</v>
      </c>
      <c r="B1808">
        <v>-17.841799999999999</v>
      </c>
      <c r="C1808">
        <v>-1171.508</v>
      </c>
    </row>
    <row r="1809" spans="1:3" x14ac:dyDescent="0.3">
      <c r="A1809">
        <v>180700093</v>
      </c>
      <c r="B1809">
        <v>-17.929690000000001</v>
      </c>
      <c r="C1809">
        <v>-1171.6030000000001</v>
      </c>
    </row>
    <row r="1810" spans="1:3" x14ac:dyDescent="0.3">
      <c r="A1810">
        <v>180800092</v>
      </c>
      <c r="B1810">
        <v>-17.79785</v>
      </c>
      <c r="C1810">
        <v>-1171.6980000000001</v>
      </c>
    </row>
    <row r="1811" spans="1:3" x14ac:dyDescent="0.3">
      <c r="A1811">
        <v>180900091</v>
      </c>
      <c r="B1811">
        <v>-17.841799999999999</v>
      </c>
      <c r="C1811">
        <v>-1171.7940000000001</v>
      </c>
    </row>
    <row r="1812" spans="1:3" x14ac:dyDescent="0.3">
      <c r="A1812">
        <v>181000089</v>
      </c>
      <c r="B1812">
        <v>-17.97363</v>
      </c>
      <c r="C1812">
        <v>-1171.8889999999999</v>
      </c>
    </row>
    <row r="1813" spans="1:3" x14ac:dyDescent="0.3">
      <c r="A1813">
        <v>181100091</v>
      </c>
      <c r="B1813">
        <v>-17.79785</v>
      </c>
      <c r="C1813">
        <v>-1171.9849999999999</v>
      </c>
    </row>
    <row r="1814" spans="1:3" x14ac:dyDescent="0.3">
      <c r="A1814">
        <v>181200088</v>
      </c>
      <c r="B1814">
        <v>-17.841799999999999</v>
      </c>
      <c r="C1814">
        <v>-1172.08</v>
      </c>
    </row>
    <row r="1815" spans="1:3" x14ac:dyDescent="0.3">
      <c r="A1815">
        <v>181300093</v>
      </c>
      <c r="B1815">
        <v>-17.97363</v>
      </c>
      <c r="C1815">
        <v>-1172.175</v>
      </c>
    </row>
    <row r="1816" spans="1:3" x14ac:dyDescent="0.3">
      <c r="A1816">
        <v>181400092</v>
      </c>
      <c r="B1816">
        <v>-17.885739999999998</v>
      </c>
      <c r="C1816">
        <v>-1172.271</v>
      </c>
    </row>
    <row r="1817" spans="1:3" x14ac:dyDescent="0.3">
      <c r="A1817">
        <v>181500089</v>
      </c>
      <c r="B1817">
        <v>-17.753910000000001</v>
      </c>
      <c r="C1817">
        <v>-1172.365</v>
      </c>
    </row>
    <row r="1818" spans="1:3" x14ac:dyDescent="0.3">
      <c r="A1818">
        <v>181600091</v>
      </c>
      <c r="B1818">
        <v>-17.753910000000001</v>
      </c>
      <c r="C1818">
        <v>-1172.461</v>
      </c>
    </row>
    <row r="1819" spans="1:3" x14ac:dyDescent="0.3">
      <c r="A1819">
        <v>181700088</v>
      </c>
      <c r="B1819">
        <v>-17.885739999999998</v>
      </c>
      <c r="C1819">
        <v>-1172.5340000000001</v>
      </c>
    </row>
    <row r="1820" spans="1:3" x14ac:dyDescent="0.3">
      <c r="A1820">
        <v>181800090</v>
      </c>
      <c r="B1820">
        <v>-17.885739999999998</v>
      </c>
      <c r="C1820">
        <v>-1172.5340000000001</v>
      </c>
    </row>
    <row r="1821" spans="1:3" x14ac:dyDescent="0.3">
      <c r="A1821">
        <v>181900093</v>
      </c>
      <c r="B1821">
        <v>-17.97363</v>
      </c>
      <c r="C1821">
        <v>-1172.5340000000001</v>
      </c>
    </row>
    <row r="1822" spans="1:3" x14ac:dyDescent="0.3">
      <c r="A1822">
        <v>182000090</v>
      </c>
      <c r="B1822">
        <v>-17.753910000000001</v>
      </c>
      <c r="C1822">
        <v>-1172.548</v>
      </c>
    </row>
    <row r="1823" spans="1:3" x14ac:dyDescent="0.3">
      <c r="A1823">
        <v>182100092</v>
      </c>
      <c r="B1823">
        <v>-17.841799999999999</v>
      </c>
      <c r="C1823">
        <v>-1172.548</v>
      </c>
    </row>
    <row r="1824" spans="1:3" x14ac:dyDescent="0.3">
      <c r="A1824">
        <v>182200092</v>
      </c>
      <c r="B1824">
        <v>-17.753910000000001</v>
      </c>
      <c r="C1824">
        <v>-1172.568</v>
      </c>
    </row>
    <row r="1825" spans="1:3" x14ac:dyDescent="0.3">
      <c r="A1825">
        <v>182300090</v>
      </c>
      <c r="B1825">
        <v>-17.97363</v>
      </c>
      <c r="C1825">
        <v>-1172.663</v>
      </c>
    </row>
    <row r="1826" spans="1:3" x14ac:dyDescent="0.3">
      <c r="A1826">
        <v>182400089</v>
      </c>
      <c r="B1826">
        <v>-17.885739999999998</v>
      </c>
      <c r="C1826">
        <v>-1172.758</v>
      </c>
    </row>
    <row r="1827" spans="1:3" x14ac:dyDescent="0.3">
      <c r="A1827">
        <v>182500092</v>
      </c>
      <c r="B1827">
        <v>-17.885739999999998</v>
      </c>
      <c r="C1827">
        <v>-1172.854</v>
      </c>
    </row>
    <row r="1828" spans="1:3" x14ac:dyDescent="0.3">
      <c r="A1828">
        <v>182600090</v>
      </c>
      <c r="B1828">
        <v>-17.885739999999998</v>
      </c>
      <c r="C1828">
        <v>-1172.9480000000001</v>
      </c>
    </row>
    <row r="1829" spans="1:3" x14ac:dyDescent="0.3">
      <c r="A1829">
        <v>182700090</v>
      </c>
      <c r="B1829">
        <v>-17.929690000000001</v>
      </c>
      <c r="C1829">
        <v>-1173.0440000000001</v>
      </c>
    </row>
    <row r="1830" spans="1:3" x14ac:dyDescent="0.3">
      <c r="A1830">
        <v>182800089</v>
      </c>
      <c r="B1830">
        <v>-17.929690000000001</v>
      </c>
      <c r="C1830">
        <v>-1173.1400000000001</v>
      </c>
    </row>
    <row r="1831" spans="1:3" x14ac:dyDescent="0.3">
      <c r="A1831">
        <v>182900091</v>
      </c>
      <c r="B1831">
        <v>-17.709959999999999</v>
      </c>
      <c r="C1831">
        <v>-1173.2349999999999</v>
      </c>
    </row>
    <row r="1832" spans="1:3" x14ac:dyDescent="0.3">
      <c r="A1832">
        <v>183000090</v>
      </c>
      <c r="B1832">
        <v>-17.885739999999998</v>
      </c>
      <c r="C1832">
        <v>-1173.33</v>
      </c>
    </row>
    <row r="1833" spans="1:3" x14ac:dyDescent="0.3">
      <c r="A1833">
        <v>183100093</v>
      </c>
      <c r="B1833">
        <v>-17.885739999999998</v>
      </c>
      <c r="C1833">
        <v>-1173.4259999999999</v>
      </c>
    </row>
    <row r="1834" spans="1:3" x14ac:dyDescent="0.3">
      <c r="A1834">
        <v>183200092</v>
      </c>
      <c r="B1834">
        <v>-17.753910000000001</v>
      </c>
      <c r="C1834">
        <v>-1173.521</v>
      </c>
    </row>
    <row r="1835" spans="1:3" x14ac:dyDescent="0.3">
      <c r="A1835">
        <v>183300090</v>
      </c>
      <c r="B1835">
        <v>-17.885739999999998</v>
      </c>
      <c r="C1835">
        <v>-1173.616</v>
      </c>
    </row>
    <row r="1836" spans="1:3" x14ac:dyDescent="0.3">
      <c r="A1836">
        <v>183400090</v>
      </c>
      <c r="B1836">
        <v>-17.79785</v>
      </c>
      <c r="C1836">
        <v>-1173.712</v>
      </c>
    </row>
    <row r="1837" spans="1:3" x14ac:dyDescent="0.3">
      <c r="A1837">
        <v>183500088</v>
      </c>
      <c r="B1837">
        <v>-17.79785</v>
      </c>
      <c r="C1837">
        <v>-1173.79</v>
      </c>
    </row>
    <row r="1838" spans="1:3" x14ac:dyDescent="0.3">
      <c r="A1838">
        <v>183600091</v>
      </c>
      <c r="B1838">
        <v>-17.753910000000001</v>
      </c>
      <c r="C1838">
        <v>-1173.79</v>
      </c>
    </row>
    <row r="1839" spans="1:3" x14ac:dyDescent="0.3">
      <c r="A1839">
        <v>183700092</v>
      </c>
      <c r="B1839">
        <v>-17.79785</v>
      </c>
      <c r="C1839">
        <v>-1173.79</v>
      </c>
    </row>
    <row r="1840" spans="1:3" x14ac:dyDescent="0.3">
      <c r="A1840">
        <v>183800088</v>
      </c>
      <c r="B1840">
        <v>-17.929690000000001</v>
      </c>
      <c r="C1840">
        <v>-1173.79</v>
      </c>
    </row>
    <row r="1841" spans="1:3" x14ac:dyDescent="0.3">
      <c r="A1841">
        <v>183900091</v>
      </c>
      <c r="B1841">
        <v>-17.79785</v>
      </c>
      <c r="C1841">
        <v>-1173.79</v>
      </c>
    </row>
    <row r="1842" spans="1:3" x14ac:dyDescent="0.3">
      <c r="A1842">
        <v>184000093</v>
      </c>
      <c r="B1842">
        <v>-17.841799999999999</v>
      </c>
      <c r="C1842">
        <v>-1173.79</v>
      </c>
    </row>
    <row r="1843" spans="1:3" x14ac:dyDescent="0.3">
      <c r="A1843">
        <v>184100088</v>
      </c>
      <c r="B1843">
        <v>-17.753910000000001</v>
      </c>
      <c r="C1843">
        <v>-1173.79</v>
      </c>
    </row>
    <row r="1844" spans="1:3" x14ac:dyDescent="0.3">
      <c r="A1844">
        <v>184200093</v>
      </c>
      <c r="B1844">
        <v>-17.753910000000001</v>
      </c>
      <c r="C1844">
        <v>-1173.79</v>
      </c>
    </row>
    <row r="1845" spans="1:3" x14ac:dyDescent="0.3">
      <c r="A1845">
        <v>184300089</v>
      </c>
      <c r="B1845">
        <v>-17.885739999999998</v>
      </c>
      <c r="C1845">
        <v>-1173.79</v>
      </c>
    </row>
    <row r="1846" spans="1:3" x14ac:dyDescent="0.3">
      <c r="A1846">
        <v>184400092</v>
      </c>
      <c r="B1846">
        <v>-17.709959999999999</v>
      </c>
      <c r="C1846">
        <v>-1173.79</v>
      </c>
    </row>
    <row r="1847" spans="1:3" x14ac:dyDescent="0.3">
      <c r="A1847">
        <v>184500089</v>
      </c>
      <c r="B1847">
        <v>-17.79785</v>
      </c>
      <c r="C1847">
        <v>-1173.79</v>
      </c>
    </row>
    <row r="1848" spans="1:3" x14ac:dyDescent="0.3">
      <c r="A1848">
        <v>184600089</v>
      </c>
      <c r="B1848">
        <v>-17.97363</v>
      </c>
      <c r="C1848">
        <v>-1173.79</v>
      </c>
    </row>
    <row r="1849" spans="1:3" x14ac:dyDescent="0.3">
      <c r="A1849">
        <v>184700090</v>
      </c>
      <c r="B1849">
        <v>-17.753910000000001</v>
      </c>
      <c r="C1849">
        <v>-1173.79</v>
      </c>
    </row>
    <row r="1850" spans="1:3" x14ac:dyDescent="0.3">
      <c r="A1850">
        <v>184800091</v>
      </c>
      <c r="B1850">
        <v>-17.709959999999999</v>
      </c>
      <c r="C1850">
        <v>-1173.79</v>
      </c>
    </row>
    <row r="1851" spans="1:3" x14ac:dyDescent="0.3">
      <c r="A1851">
        <v>184900093</v>
      </c>
      <c r="B1851">
        <v>-17.79785</v>
      </c>
      <c r="C1851">
        <v>-1173.79</v>
      </c>
    </row>
    <row r="1852" spans="1:3" x14ac:dyDescent="0.3">
      <c r="A1852">
        <v>185000092</v>
      </c>
      <c r="B1852">
        <v>-17.753910000000001</v>
      </c>
      <c r="C1852">
        <v>-1173.79</v>
      </c>
    </row>
    <row r="1853" spans="1:3" x14ac:dyDescent="0.3">
      <c r="A1853">
        <v>185100090</v>
      </c>
      <c r="B1853">
        <v>-17.79785</v>
      </c>
      <c r="C1853">
        <v>-1173.79</v>
      </c>
    </row>
    <row r="1854" spans="1:3" x14ac:dyDescent="0.3">
      <c r="A1854">
        <v>185200092</v>
      </c>
      <c r="B1854">
        <v>-17.841799999999999</v>
      </c>
      <c r="C1854">
        <v>-1173.79</v>
      </c>
    </row>
    <row r="1855" spans="1:3" x14ac:dyDescent="0.3">
      <c r="A1855">
        <v>185300092</v>
      </c>
      <c r="B1855">
        <v>-17.841799999999999</v>
      </c>
      <c r="C1855">
        <v>-1173.79</v>
      </c>
    </row>
    <row r="1856" spans="1:3" x14ac:dyDescent="0.3">
      <c r="A1856">
        <v>185400092</v>
      </c>
      <c r="B1856">
        <v>-17.753910000000001</v>
      </c>
      <c r="C1856">
        <v>-1173.79</v>
      </c>
    </row>
    <row r="1857" spans="1:3" x14ac:dyDescent="0.3">
      <c r="A1857">
        <v>185500091</v>
      </c>
      <c r="B1857">
        <v>-17.97363</v>
      </c>
      <c r="C1857">
        <v>-1173.79</v>
      </c>
    </row>
    <row r="1858" spans="1:3" x14ac:dyDescent="0.3">
      <c r="A1858">
        <v>185600092</v>
      </c>
      <c r="B1858">
        <v>-17.79785</v>
      </c>
      <c r="C1858">
        <v>-1173.875</v>
      </c>
    </row>
    <row r="1859" spans="1:3" x14ac:dyDescent="0.3">
      <c r="A1859">
        <v>185700089</v>
      </c>
      <c r="B1859">
        <v>-17.929690000000001</v>
      </c>
      <c r="C1859">
        <v>-1173.97</v>
      </c>
    </row>
    <row r="1860" spans="1:3" x14ac:dyDescent="0.3">
      <c r="A1860">
        <v>185800093</v>
      </c>
      <c r="B1860">
        <v>-17.753910000000001</v>
      </c>
      <c r="C1860">
        <v>-1174.066</v>
      </c>
    </row>
    <row r="1861" spans="1:3" x14ac:dyDescent="0.3">
      <c r="A1861">
        <v>185900092</v>
      </c>
      <c r="B1861">
        <v>-17.66602</v>
      </c>
      <c r="C1861">
        <v>-1174.1600000000001</v>
      </c>
    </row>
    <row r="1862" spans="1:3" x14ac:dyDescent="0.3">
      <c r="A1862">
        <v>186000091</v>
      </c>
      <c r="B1862">
        <v>-17.79785</v>
      </c>
      <c r="C1862">
        <v>-1174.2560000000001</v>
      </c>
    </row>
    <row r="1863" spans="1:3" x14ac:dyDescent="0.3">
      <c r="A1863">
        <v>186100076</v>
      </c>
      <c r="B1863">
        <v>-17.885739999999998</v>
      </c>
      <c r="C1863">
        <v>-1174.3520000000001</v>
      </c>
    </row>
    <row r="1864" spans="1:3" x14ac:dyDescent="0.3">
      <c r="A1864">
        <v>186200092</v>
      </c>
      <c r="B1864">
        <v>-17.79785</v>
      </c>
      <c r="C1864">
        <v>-1174.4469999999999</v>
      </c>
    </row>
    <row r="1865" spans="1:3" x14ac:dyDescent="0.3">
      <c r="A1865">
        <v>186300089</v>
      </c>
      <c r="B1865">
        <v>-17.929690000000001</v>
      </c>
      <c r="C1865">
        <v>-1174.5419999999999</v>
      </c>
    </row>
    <row r="1866" spans="1:3" x14ac:dyDescent="0.3">
      <c r="A1866">
        <v>186400090</v>
      </c>
      <c r="B1866">
        <v>-17.885739999999998</v>
      </c>
      <c r="C1866">
        <v>-1174.6379999999999</v>
      </c>
    </row>
    <row r="1867" spans="1:3" x14ac:dyDescent="0.3">
      <c r="A1867">
        <v>186500092</v>
      </c>
      <c r="B1867">
        <v>-17.534179999999999</v>
      </c>
      <c r="C1867">
        <v>-1174.7329999999999</v>
      </c>
    </row>
    <row r="1868" spans="1:3" x14ac:dyDescent="0.3">
      <c r="A1868">
        <v>186600092</v>
      </c>
      <c r="B1868">
        <v>-17.841799999999999</v>
      </c>
      <c r="C1868">
        <v>-1174.828</v>
      </c>
    </row>
    <row r="1869" spans="1:3" x14ac:dyDescent="0.3">
      <c r="A1869">
        <v>186700090</v>
      </c>
      <c r="B1869">
        <v>-17.79785</v>
      </c>
      <c r="C1869">
        <v>-1174.924</v>
      </c>
    </row>
    <row r="1870" spans="1:3" x14ac:dyDescent="0.3">
      <c r="A1870">
        <v>186800093</v>
      </c>
      <c r="B1870">
        <v>-17.885739999999998</v>
      </c>
      <c r="C1870">
        <v>-1175.019</v>
      </c>
    </row>
    <row r="1871" spans="1:3" x14ac:dyDescent="0.3">
      <c r="A1871">
        <v>186900089</v>
      </c>
      <c r="B1871">
        <v>-17.753910000000001</v>
      </c>
      <c r="C1871">
        <v>-1175.115</v>
      </c>
    </row>
    <row r="1872" spans="1:3" x14ac:dyDescent="0.3">
      <c r="A1872">
        <v>187000093</v>
      </c>
      <c r="B1872">
        <v>-17.97363</v>
      </c>
      <c r="C1872">
        <v>-1175.2090000000001</v>
      </c>
    </row>
    <row r="1873" spans="1:3" x14ac:dyDescent="0.3">
      <c r="A1873">
        <v>187100092</v>
      </c>
      <c r="B1873">
        <v>-17.709959999999999</v>
      </c>
      <c r="C1873">
        <v>-1175.3050000000001</v>
      </c>
    </row>
    <row r="1874" spans="1:3" x14ac:dyDescent="0.3">
      <c r="A1874">
        <v>187200090</v>
      </c>
      <c r="B1874">
        <v>-17.709959999999999</v>
      </c>
      <c r="C1874">
        <v>-1175.4010000000001</v>
      </c>
    </row>
    <row r="1875" spans="1:3" x14ac:dyDescent="0.3">
      <c r="A1875">
        <v>187300090</v>
      </c>
      <c r="B1875">
        <v>-17.753910000000001</v>
      </c>
      <c r="C1875">
        <v>-1175.4949999999999</v>
      </c>
    </row>
    <row r="1876" spans="1:3" x14ac:dyDescent="0.3">
      <c r="A1876">
        <v>187400091</v>
      </c>
      <c r="B1876">
        <v>-17.885739999999998</v>
      </c>
      <c r="C1876">
        <v>-1175.5909999999999</v>
      </c>
    </row>
    <row r="1877" spans="1:3" x14ac:dyDescent="0.3">
      <c r="A1877">
        <v>187500091</v>
      </c>
      <c r="B1877">
        <v>-17.885739999999998</v>
      </c>
      <c r="C1877">
        <v>-1175.6869999999999</v>
      </c>
    </row>
    <row r="1878" spans="1:3" x14ac:dyDescent="0.3">
      <c r="A1878">
        <v>187600088</v>
      </c>
      <c r="B1878">
        <v>-17.841799999999999</v>
      </c>
      <c r="C1878">
        <v>-1175.7809999999999</v>
      </c>
    </row>
    <row r="1879" spans="1:3" x14ac:dyDescent="0.3">
      <c r="A1879">
        <v>187700091</v>
      </c>
      <c r="B1879">
        <v>-17.753910000000001</v>
      </c>
      <c r="C1879">
        <v>-1175.877</v>
      </c>
    </row>
    <row r="1880" spans="1:3" x14ac:dyDescent="0.3">
      <c r="A1880">
        <v>187800090</v>
      </c>
      <c r="B1880">
        <v>-17.929690000000001</v>
      </c>
      <c r="C1880">
        <v>-1175.973</v>
      </c>
    </row>
    <row r="1881" spans="1:3" x14ac:dyDescent="0.3">
      <c r="A1881">
        <v>187900131</v>
      </c>
      <c r="B1881">
        <v>-17.79785</v>
      </c>
      <c r="C1881">
        <v>-1176.068</v>
      </c>
    </row>
    <row r="1882" spans="1:3" x14ac:dyDescent="0.3">
      <c r="A1882">
        <v>188000092</v>
      </c>
      <c r="B1882">
        <v>-17.753910000000001</v>
      </c>
      <c r="C1882">
        <v>-1176.163</v>
      </c>
    </row>
    <row r="1883" spans="1:3" x14ac:dyDescent="0.3">
      <c r="A1883">
        <v>188100091</v>
      </c>
      <c r="B1883">
        <v>-17.929690000000001</v>
      </c>
      <c r="C1883">
        <v>-1176.258</v>
      </c>
    </row>
    <row r="1884" spans="1:3" x14ac:dyDescent="0.3">
      <c r="A1884">
        <v>188200089</v>
      </c>
      <c r="B1884">
        <v>-17.79785</v>
      </c>
      <c r="C1884">
        <v>-1176.354</v>
      </c>
    </row>
    <row r="1885" spans="1:3" x14ac:dyDescent="0.3">
      <c r="A1885">
        <v>188300091</v>
      </c>
      <c r="B1885">
        <v>-17.79785</v>
      </c>
      <c r="C1885">
        <v>-1176.4490000000001</v>
      </c>
    </row>
    <row r="1886" spans="1:3" x14ac:dyDescent="0.3">
      <c r="A1886">
        <v>188400089</v>
      </c>
      <c r="B1886">
        <v>-17.753910000000001</v>
      </c>
      <c r="C1886">
        <v>-1176.5440000000001</v>
      </c>
    </row>
    <row r="1887" spans="1:3" x14ac:dyDescent="0.3">
      <c r="A1887">
        <v>188500091</v>
      </c>
      <c r="B1887">
        <v>-17.753910000000001</v>
      </c>
      <c r="C1887">
        <v>-1176.6400000000001</v>
      </c>
    </row>
    <row r="1888" spans="1:3" x14ac:dyDescent="0.3">
      <c r="A1888">
        <v>188600091</v>
      </c>
      <c r="B1888">
        <v>-17.885739999999998</v>
      </c>
      <c r="C1888">
        <v>-1176.7360000000001</v>
      </c>
    </row>
    <row r="1889" spans="1:3" x14ac:dyDescent="0.3">
      <c r="A1889">
        <v>188700089</v>
      </c>
      <c r="B1889">
        <v>-17.753910000000001</v>
      </c>
      <c r="C1889">
        <v>-1176.83</v>
      </c>
    </row>
    <row r="1890" spans="1:3" x14ac:dyDescent="0.3">
      <c r="A1890">
        <v>188800092</v>
      </c>
      <c r="B1890">
        <v>-17.79785</v>
      </c>
      <c r="C1890">
        <v>-1176.9259999999999</v>
      </c>
    </row>
    <row r="1891" spans="1:3" x14ac:dyDescent="0.3">
      <c r="A1891">
        <v>188900091</v>
      </c>
      <c r="B1891">
        <v>-17.929690000000001</v>
      </c>
      <c r="C1891">
        <v>-1177.0219999999999</v>
      </c>
    </row>
    <row r="1892" spans="1:3" x14ac:dyDescent="0.3">
      <c r="A1892">
        <v>189000079</v>
      </c>
      <c r="B1892">
        <v>-17.753910000000001</v>
      </c>
      <c r="C1892">
        <v>-1177.1179999999999</v>
      </c>
    </row>
    <row r="1893" spans="1:3" x14ac:dyDescent="0.3">
      <c r="A1893">
        <v>189100088</v>
      </c>
      <c r="B1893">
        <v>-17.841799999999999</v>
      </c>
      <c r="C1893">
        <v>-1177.31</v>
      </c>
    </row>
    <row r="1894" spans="1:3" x14ac:dyDescent="0.3">
      <c r="A1894">
        <v>189200077</v>
      </c>
      <c r="B1894">
        <v>-17.66602</v>
      </c>
      <c r="C1894">
        <v>-1177.499</v>
      </c>
    </row>
    <row r="1895" spans="1:3" x14ac:dyDescent="0.3">
      <c r="A1895">
        <v>189300089</v>
      </c>
      <c r="B1895">
        <v>-17.885739999999998</v>
      </c>
      <c r="C1895">
        <v>-1177.7449999999999</v>
      </c>
    </row>
    <row r="1896" spans="1:3" x14ac:dyDescent="0.3">
      <c r="A1896">
        <v>189400091</v>
      </c>
      <c r="B1896">
        <v>-17.66602</v>
      </c>
      <c r="C1896">
        <v>-1178.0440000000001</v>
      </c>
    </row>
    <row r="1897" spans="1:3" x14ac:dyDescent="0.3">
      <c r="A1897">
        <v>189500092</v>
      </c>
      <c r="B1897">
        <v>-17.79785</v>
      </c>
      <c r="C1897">
        <v>-1178.3910000000001</v>
      </c>
    </row>
    <row r="1898" spans="1:3" x14ac:dyDescent="0.3">
      <c r="A1898">
        <v>189600090</v>
      </c>
      <c r="B1898">
        <v>-17.79785</v>
      </c>
      <c r="C1898">
        <v>-1178.9939999999999</v>
      </c>
    </row>
    <row r="1899" spans="1:3" x14ac:dyDescent="0.3">
      <c r="A1899">
        <v>189700091</v>
      </c>
      <c r="B1899">
        <v>-17.885739999999998</v>
      </c>
      <c r="C1899">
        <v>-1179.9359999999999</v>
      </c>
    </row>
    <row r="1900" spans="1:3" x14ac:dyDescent="0.3">
      <c r="A1900">
        <v>189800089</v>
      </c>
      <c r="B1900">
        <v>-17.753910000000001</v>
      </c>
      <c r="C1900">
        <v>-1180.99</v>
      </c>
    </row>
    <row r="1901" spans="1:3" x14ac:dyDescent="0.3">
      <c r="A1901">
        <v>189900089</v>
      </c>
      <c r="B1901">
        <v>-17.753910000000001</v>
      </c>
      <c r="C1901">
        <v>-1182.067</v>
      </c>
    </row>
    <row r="1902" spans="1:3" x14ac:dyDescent="0.3">
      <c r="A1902">
        <v>190000090</v>
      </c>
      <c r="B1902">
        <v>-17.885739999999998</v>
      </c>
      <c r="C1902">
        <v>-1183.144</v>
      </c>
    </row>
    <row r="1903" spans="1:3" x14ac:dyDescent="0.3">
      <c r="A1903">
        <v>190100092</v>
      </c>
      <c r="B1903">
        <v>-17.753910000000001</v>
      </c>
      <c r="C1903">
        <v>-1184.2090000000001</v>
      </c>
    </row>
    <row r="1904" spans="1:3" x14ac:dyDescent="0.3">
      <c r="A1904">
        <v>190200090</v>
      </c>
      <c r="B1904">
        <v>-17.66602</v>
      </c>
      <c r="C1904">
        <v>-1185.2729999999999</v>
      </c>
    </row>
    <row r="1905" spans="1:3" x14ac:dyDescent="0.3">
      <c r="A1905">
        <v>190300093</v>
      </c>
      <c r="B1905">
        <v>-17.709959999999999</v>
      </c>
      <c r="C1905">
        <v>-1186.2439999999999</v>
      </c>
    </row>
    <row r="1906" spans="1:3" x14ac:dyDescent="0.3">
      <c r="A1906">
        <v>190400088</v>
      </c>
      <c r="B1906">
        <v>-17.753910000000001</v>
      </c>
      <c r="C1906">
        <v>-1187.2249999999999</v>
      </c>
    </row>
    <row r="1907" spans="1:3" x14ac:dyDescent="0.3">
      <c r="A1907">
        <v>190500093</v>
      </c>
      <c r="B1907">
        <v>-17.578130000000002</v>
      </c>
      <c r="C1907">
        <v>-1188.2059999999999</v>
      </c>
    </row>
    <row r="1908" spans="1:3" x14ac:dyDescent="0.3">
      <c r="A1908">
        <v>190600092</v>
      </c>
      <c r="B1908">
        <v>-17.66602</v>
      </c>
      <c r="C1908">
        <v>-1189.1769999999999</v>
      </c>
    </row>
    <row r="1909" spans="1:3" x14ac:dyDescent="0.3">
      <c r="A1909">
        <v>190700091</v>
      </c>
      <c r="B1909">
        <v>-17.49023</v>
      </c>
      <c r="C1909">
        <v>-1190.1579999999999</v>
      </c>
    </row>
    <row r="1910" spans="1:3" x14ac:dyDescent="0.3">
      <c r="A1910">
        <v>190800092</v>
      </c>
      <c r="B1910">
        <v>-17.578130000000002</v>
      </c>
      <c r="C1910">
        <v>-1191.1389999999999</v>
      </c>
    </row>
    <row r="1911" spans="1:3" x14ac:dyDescent="0.3">
      <c r="A1911">
        <v>190900089</v>
      </c>
      <c r="B1911">
        <v>-17.49023</v>
      </c>
      <c r="C1911">
        <v>-1192.1099999999999</v>
      </c>
    </row>
    <row r="1912" spans="1:3" x14ac:dyDescent="0.3">
      <c r="A1912">
        <v>191000089</v>
      </c>
      <c r="B1912">
        <v>-17.402339999999999</v>
      </c>
      <c r="C1912">
        <v>-1193.0909999999999</v>
      </c>
    </row>
    <row r="1913" spans="1:3" x14ac:dyDescent="0.3">
      <c r="A1913">
        <v>191100092</v>
      </c>
      <c r="B1913">
        <v>-17.402339999999999</v>
      </c>
      <c r="C1913">
        <v>-1194.0719999999999</v>
      </c>
    </row>
    <row r="1914" spans="1:3" x14ac:dyDescent="0.3">
      <c r="A1914">
        <v>191200091</v>
      </c>
      <c r="B1914">
        <v>-17.49023</v>
      </c>
      <c r="C1914">
        <v>-1195.0429999999999</v>
      </c>
    </row>
    <row r="1915" spans="1:3" x14ac:dyDescent="0.3">
      <c r="A1915">
        <v>191300092</v>
      </c>
      <c r="B1915">
        <v>-17.578130000000002</v>
      </c>
      <c r="C1915">
        <v>-1196.0239999999999</v>
      </c>
    </row>
    <row r="1916" spans="1:3" x14ac:dyDescent="0.3">
      <c r="A1916">
        <v>191400091</v>
      </c>
      <c r="B1916">
        <v>-17.402339999999999</v>
      </c>
      <c r="C1916">
        <v>-1196.9949999999999</v>
      </c>
    </row>
    <row r="1917" spans="1:3" x14ac:dyDescent="0.3">
      <c r="A1917">
        <v>191500093</v>
      </c>
      <c r="B1917">
        <v>-17.446290000000001</v>
      </c>
      <c r="C1917">
        <v>-1197.9760000000001</v>
      </c>
    </row>
    <row r="1918" spans="1:3" x14ac:dyDescent="0.3">
      <c r="A1918">
        <v>191600092</v>
      </c>
      <c r="B1918">
        <v>-17.3584</v>
      </c>
      <c r="C1918">
        <v>-1198.9570000000001</v>
      </c>
    </row>
    <row r="1919" spans="1:3" x14ac:dyDescent="0.3">
      <c r="A1919">
        <v>191700090</v>
      </c>
      <c r="B1919">
        <v>-17.270510000000002</v>
      </c>
      <c r="C1919">
        <v>-1199.9280000000001</v>
      </c>
    </row>
    <row r="1920" spans="1:3" x14ac:dyDescent="0.3">
      <c r="A1920">
        <v>191800090</v>
      </c>
      <c r="B1920">
        <v>-17.314450000000001</v>
      </c>
      <c r="C1920">
        <v>-1200.9090000000001</v>
      </c>
    </row>
    <row r="1921" spans="1:3" x14ac:dyDescent="0.3">
      <c r="A1921">
        <v>191900076</v>
      </c>
      <c r="B1921">
        <v>-17.314450000000001</v>
      </c>
      <c r="C1921">
        <v>-1201.8900000000001</v>
      </c>
    </row>
    <row r="1922" spans="1:3" x14ac:dyDescent="0.3">
      <c r="A1922">
        <v>192000090</v>
      </c>
      <c r="B1922">
        <v>-17.138670000000001</v>
      </c>
      <c r="C1922">
        <v>-1202.8610000000001</v>
      </c>
    </row>
    <row r="1923" spans="1:3" x14ac:dyDescent="0.3">
      <c r="A1923">
        <v>192100093</v>
      </c>
      <c r="B1923">
        <v>-17.18262</v>
      </c>
      <c r="C1923">
        <v>-1203.8420000000001</v>
      </c>
    </row>
    <row r="1924" spans="1:3" x14ac:dyDescent="0.3">
      <c r="A1924">
        <v>192200093</v>
      </c>
      <c r="B1924">
        <v>-17.094729999999998</v>
      </c>
      <c r="C1924">
        <v>-1204.8230000000001</v>
      </c>
    </row>
    <row r="1925" spans="1:3" x14ac:dyDescent="0.3">
      <c r="A1925">
        <v>192300093</v>
      </c>
      <c r="B1925">
        <v>-16.69922</v>
      </c>
      <c r="C1925">
        <v>-1205.7819999999999</v>
      </c>
    </row>
    <row r="1926" spans="1:3" x14ac:dyDescent="0.3">
      <c r="A1926">
        <v>192400088</v>
      </c>
      <c r="B1926">
        <v>-15.996090000000001</v>
      </c>
      <c r="C1926">
        <v>-1206.6669999999999</v>
      </c>
    </row>
    <row r="1927" spans="1:3" x14ac:dyDescent="0.3">
      <c r="A1927">
        <v>192500092</v>
      </c>
      <c r="B1927">
        <v>-13.5791</v>
      </c>
      <c r="C1927">
        <v>-1207.5429999999999</v>
      </c>
    </row>
    <row r="1928" spans="1:3" x14ac:dyDescent="0.3">
      <c r="A1928">
        <v>192600093</v>
      </c>
      <c r="B1928">
        <v>-11.601559999999999</v>
      </c>
      <c r="C1928">
        <v>-1208.4280000000001</v>
      </c>
    </row>
    <row r="1929" spans="1:3" x14ac:dyDescent="0.3">
      <c r="A1929">
        <v>192700091</v>
      </c>
      <c r="B1929">
        <v>-10.23926</v>
      </c>
      <c r="C1929">
        <v>-1209.3140000000001</v>
      </c>
    </row>
    <row r="1930" spans="1:3" x14ac:dyDescent="0.3">
      <c r="A1930">
        <v>192800090</v>
      </c>
      <c r="B1930">
        <v>-9.4042969999999997</v>
      </c>
      <c r="C1930">
        <v>-1210.1279999999999</v>
      </c>
    </row>
    <row r="1931" spans="1:3" x14ac:dyDescent="0.3">
      <c r="A1931">
        <v>192900090</v>
      </c>
      <c r="B1931">
        <v>-9.7998049999999992</v>
      </c>
      <c r="C1931">
        <v>-1210.9179999999999</v>
      </c>
    </row>
    <row r="1932" spans="1:3" x14ac:dyDescent="0.3">
      <c r="A1932">
        <v>193000092</v>
      </c>
      <c r="B1932">
        <v>-9.5800780000000003</v>
      </c>
      <c r="C1932">
        <v>-1211.7080000000001</v>
      </c>
    </row>
    <row r="1933" spans="1:3" x14ac:dyDescent="0.3">
      <c r="A1933">
        <v>193100091</v>
      </c>
      <c r="B1933">
        <v>-9.4042969999999997</v>
      </c>
      <c r="C1933">
        <v>-1212.4580000000001</v>
      </c>
    </row>
    <row r="1934" spans="1:3" x14ac:dyDescent="0.3">
      <c r="A1934">
        <v>193200093</v>
      </c>
      <c r="B1934">
        <v>-9.5800780000000003</v>
      </c>
      <c r="C1934">
        <v>-1213.057</v>
      </c>
    </row>
    <row r="1935" spans="1:3" x14ac:dyDescent="0.3">
      <c r="A1935">
        <v>193300092</v>
      </c>
      <c r="B1935">
        <v>-9.5800780000000003</v>
      </c>
      <c r="C1935">
        <v>-1213.643</v>
      </c>
    </row>
    <row r="1936" spans="1:3" x14ac:dyDescent="0.3">
      <c r="A1936">
        <v>193400091</v>
      </c>
      <c r="B1936">
        <v>-9.6679689999999994</v>
      </c>
      <c r="C1936">
        <v>-1214.2239999999999</v>
      </c>
    </row>
    <row r="1937" spans="1:3" x14ac:dyDescent="0.3">
      <c r="A1937">
        <v>193500088</v>
      </c>
      <c r="B1937">
        <v>-9.84375</v>
      </c>
      <c r="C1937">
        <v>-1214.885</v>
      </c>
    </row>
    <row r="1938" spans="1:3" x14ac:dyDescent="0.3">
      <c r="A1938">
        <v>193600093</v>
      </c>
      <c r="B1938">
        <v>-9.6240229999999993</v>
      </c>
      <c r="C1938">
        <v>-1215.56</v>
      </c>
    </row>
    <row r="1939" spans="1:3" x14ac:dyDescent="0.3">
      <c r="A1939">
        <v>193700088</v>
      </c>
      <c r="B1939">
        <v>-9.4482420000000005</v>
      </c>
      <c r="C1939">
        <v>-1216.242</v>
      </c>
    </row>
    <row r="1940" spans="1:3" x14ac:dyDescent="0.3">
      <c r="A1940">
        <v>193800091</v>
      </c>
      <c r="B1940">
        <v>-9.6240229999999993</v>
      </c>
      <c r="C1940">
        <v>-1216.924</v>
      </c>
    </row>
    <row r="1941" spans="1:3" x14ac:dyDescent="0.3">
      <c r="A1941">
        <v>193900152</v>
      </c>
      <c r="B1941">
        <v>-9.6240229999999993</v>
      </c>
      <c r="C1941">
        <v>-1217.5989999999999</v>
      </c>
    </row>
    <row r="1942" spans="1:3" x14ac:dyDescent="0.3">
      <c r="A1942">
        <v>194000089</v>
      </c>
      <c r="B1942">
        <v>-9.6240229999999993</v>
      </c>
      <c r="C1942">
        <v>-1218.28</v>
      </c>
    </row>
    <row r="1943" spans="1:3" x14ac:dyDescent="0.3">
      <c r="A1943">
        <v>194100093</v>
      </c>
      <c r="B1943">
        <v>-9.5800780000000003</v>
      </c>
      <c r="C1943">
        <v>-1218.962</v>
      </c>
    </row>
    <row r="1944" spans="1:3" x14ac:dyDescent="0.3">
      <c r="A1944">
        <v>194200089</v>
      </c>
      <c r="B1944">
        <v>-9.5361329999999995</v>
      </c>
      <c r="C1944">
        <v>-1219.6369999999999</v>
      </c>
    </row>
    <row r="1945" spans="1:3" x14ac:dyDescent="0.3">
      <c r="A1945">
        <v>194300093</v>
      </c>
      <c r="B1945">
        <v>-9.4921880000000005</v>
      </c>
      <c r="C1945">
        <v>-1220.319</v>
      </c>
    </row>
    <row r="1946" spans="1:3" x14ac:dyDescent="0.3">
      <c r="A1946">
        <v>194400089</v>
      </c>
      <c r="B1946">
        <v>-9.7558589999999992</v>
      </c>
      <c r="C1946">
        <v>-1221.001</v>
      </c>
    </row>
    <row r="1947" spans="1:3" x14ac:dyDescent="0.3">
      <c r="A1947">
        <v>194500091</v>
      </c>
      <c r="B1947">
        <v>-9.6240229999999993</v>
      </c>
      <c r="C1947">
        <v>-1221.6759999999999</v>
      </c>
    </row>
    <row r="1948" spans="1:3" x14ac:dyDescent="0.3">
      <c r="A1948">
        <v>194600088</v>
      </c>
      <c r="B1948">
        <v>-9.4921880000000005</v>
      </c>
      <c r="C1948">
        <v>-1222.328</v>
      </c>
    </row>
    <row r="1949" spans="1:3" x14ac:dyDescent="0.3">
      <c r="A1949">
        <v>194700091</v>
      </c>
      <c r="B1949">
        <v>-9.6240229999999993</v>
      </c>
      <c r="C1949">
        <v>-1222.9079999999999</v>
      </c>
    </row>
    <row r="1950" spans="1:3" x14ac:dyDescent="0.3">
      <c r="A1950">
        <v>194800077</v>
      </c>
      <c r="B1950">
        <v>-9.4482420000000005</v>
      </c>
      <c r="C1950">
        <v>-1223.4939999999999</v>
      </c>
    </row>
    <row r="1951" spans="1:3" x14ac:dyDescent="0.3">
      <c r="A1951">
        <v>194900088</v>
      </c>
      <c r="B1951">
        <v>-9.5361329999999995</v>
      </c>
      <c r="C1951">
        <v>-1224.08</v>
      </c>
    </row>
    <row r="1952" spans="1:3" x14ac:dyDescent="0.3">
      <c r="A1952">
        <v>195000092</v>
      </c>
      <c r="B1952">
        <v>-9.3164060000000006</v>
      </c>
      <c r="C1952">
        <v>-1224.6600000000001</v>
      </c>
    </row>
    <row r="1953" spans="1:3" x14ac:dyDescent="0.3">
      <c r="A1953">
        <v>195100090</v>
      </c>
      <c r="B1953">
        <v>-9.4482420000000005</v>
      </c>
      <c r="C1953">
        <v>-1225.2460000000001</v>
      </c>
    </row>
    <row r="1954" spans="1:3" x14ac:dyDescent="0.3">
      <c r="A1954">
        <v>195200090</v>
      </c>
      <c r="B1954">
        <v>-9.7119140000000002</v>
      </c>
      <c r="C1954">
        <v>-1225.751</v>
      </c>
    </row>
    <row r="1955" spans="1:3" x14ac:dyDescent="0.3">
      <c r="A1955">
        <v>195300089</v>
      </c>
      <c r="B1955">
        <v>-9.4482420000000005</v>
      </c>
      <c r="C1955">
        <v>-1226.2360000000001</v>
      </c>
    </row>
    <row r="1956" spans="1:3" x14ac:dyDescent="0.3">
      <c r="A1956">
        <v>195400093</v>
      </c>
      <c r="B1956">
        <v>-9.4482420000000005</v>
      </c>
      <c r="C1956">
        <v>-1226.7270000000001</v>
      </c>
    </row>
    <row r="1957" spans="1:3" x14ac:dyDescent="0.3">
      <c r="A1957">
        <v>195500091</v>
      </c>
      <c r="B1957">
        <v>-9.5800780000000003</v>
      </c>
      <c r="C1957">
        <v>-1227.2170000000001</v>
      </c>
    </row>
    <row r="1958" spans="1:3" x14ac:dyDescent="0.3">
      <c r="A1958">
        <v>195600092</v>
      </c>
      <c r="B1958">
        <v>-9.3164060000000006</v>
      </c>
      <c r="C1958">
        <v>-1227.703</v>
      </c>
    </row>
    <row r="1959" spans="1:3" x14ac:dyDescent="0.3">
      <c r="A1959">
        <v>195700089</v>
      </c>
      <c r="B1959">
        <v>-9.4482420000000005</v>
      </c>
      <c r="C1959">
        <v>-1228.193</v>
      </c>
    </row>
    <row r="1960" spans="1:3" x14ac:dyDescent="0.3">
      <c r="A1960">
        <v>195800093</v>
      </c>
      <c r="B1960">
        <v>-9.4482420000000005</v>
      </c>
      <c r="C1960">
        <v>-1228.6780000000001</v>
      </c>
    </row>
    <row r="1961" spans="1:3" x14ac:dyDescent="0.3">
      <c r="A1961">
        <v>195900091</v>
      </c>
      <c r="B1961">
        <v>-9.4482420000000005</v>
      </c>
      <c r="C1961">
        <v>-1229.1690000000001</v>
      </c>
    </row>
    <row r="1962" spans="1:3" x14ac:dyDescent="0.3">
      <c r="A1962">
        <v>196000092</v>
      </c>
      <c r="B1962">
        <v>-9.3603520000000007</v>
      </c>
      <c r="C1962">
        <v>-1229.6590000000001</v>
      </c>
    </row>
    <row r="1963" spans="1:3" x14ac:dyDescent="0.3">
      <c r="A1963">
        <v>196100091</v>
      </c>
      <c r="B1963">
        <v>-9.7119140000000002</v>
      </c>
      <c r="C1963">
        <v>-1230.145</v>
      </c>
    </row>
    <row r="1964" spans="1:3" x14ac:dyDescent="0.3">
      <c r="A1964">
        <v>196200090</v>
      </c>
      <c r="B1964">
        <v>-9.4482420000000005</v>
      </c>
      <c r="C1964">
        <v>-1230.635</v>
      </c>
    </row>
    <row r="1965" spans="1:3" x14ac:dyDescent="0.3">
      <c r="A1965">
        <v>196300089</v>
      </c>
      <c r="B1965">
        <v>-9.5800780000000003</v>
      </c>
      <c r="C1965">
        <v>-1231.126</v>
      </c>
    </row>
    <row r="1966" spans="1:3" x14ac:dyDescent="0.3">
      <c r="A1966">
        <v>196400090</v>
      </c>
      <c r="B1966">
        <v>-9.5800780000000003</v>
      </c>
      <c r="C1966">
        <v>-1231.6110000000001</v>
      </c>
    </row>
    <row r="1967" spans="1:3" x14ac:dyDescent="0.3">
      <c r="A1967">
        <v>196500091</v>
      </c>
      <c r="B1967">
        <v>-9.4921880000000005</v>
      </c>
      <c r="C1967">
        <v>-1232.1020000000001</v>
      </c>
    </row>
    <row r="1968" spans="1:3" x14ac:dyDescent="0.3">
      <c r="A1968">
        <v>196600091</v>
      </c>
      <c r="B1968">
        <v>-9.4921880000000005</v>
      </c>
      <c r="C1968">
        <v>-1232.5920000000001</v>
      </c>
    </row>
    <row r="1969" spans="1:3" x14ac:dyDescent="0.3">
      <c r="A1969">
        <v>196700092</v>
      </c>
      <c r="B1969">
        <v>-9.4042969999999997</v>
      </c>
      <c r="C1969">
        <v>-1233.078</v>
      </c>
    </row>
    <row r="1970" spans="1:3" x14ac:dyDescent="0.3">
      <c r="A1970">
        <v>196800088</v>
      </c>
      <c r="B1970">
        <v>-9.5800780000000003</v>
      </c>
      <c r="C1970">
        <v>-1233.568</v>
      </c>
    </row>
    <row r="1971" spans="1:3" x14ac:dyDescent="0.3">
      <c r="A1971">
        <v>196900089</v>
      </c>
      <c r="B1971">
        <v>-9.4921880000000005</v>
      </c>
      <c r="C1971">
        <v>-1234.0540000000001</v>
      </c>
    </row>
    <row r="1972" spans="1:3" x14ac:dyDescent="0.3">
      <c r="A1972">
        <v>197000092</v>
      </c>
      <c r="B1972">
        <v>-9.5800780000000003</v>
      </c>
      <c r="C1972">
        <v>-1234.5440000000001</v>
      </c>
    </row>
    <row r="1973" spans="1:3" x14ac:dyDescent="0.3">
      <c r="A1973">
        <v>197100093</v>
      </c>
      <c r="B1973">
        <v>-9.4042969999999997</v>
      </c>
      <c r="C1973">
        <v>-1235.0350000000001</v>
      </c>
    </row>
    <row r="1974" spans="1:3" x14ac:dyDescent="0.3">
      <c r="A1974">
        <v>197200088</v>
      </c>
      <c r="B1974">
        <v>-9.5361329999999995</v>
      </c>
      <c r="C1974">
        <v>-1235.52</v>
      </c>
    </row>
    <row r="1975" spans="1:3" x14ac:dyDescent="0.3">
      <c r="A1975">
        <v>197300102</v>
      </c>
      <c r="B1975">
        <v>-9.4921880000000005</v>
      </c>
      <c r="C1975">
        <v>-1236.011</v>
      </c>
    </row>
    <row r="1976" spans="1:3" x14ac:dyDescent="0.3">
      <c r="A1976">
        <v>197400092</v>
      </c>
      <c r="B1976">
        <v>-9.5361329999999995</v>
      </c>
      <c r="C1976">
        <v>-1236.501</v>
      </c>
    </row>
    <row r="1977" spans="1:3" x14ac:dyDescent="0.3">
      <c r="A1977">
        <v>197500091</v>
      </c>
      <c r="B1977">
        <v>-9.4921880000000005</v>
      </c>
      <c r="C1977">
        <v>-1236.9870000000001</v>
      </c>
    </row>
    <row r="1978" spans="1:3" x14ac:dyDescent="0.3">
      <c r="A1978">
        <v>197600091</v>
      </c>
      <c r="B1978">
        <v>-9.4482420000000005</v>
      </c>
      <c r="C1978">
        <v>-1237.4770000000001</v>
      </c>
    </row>
    <row r="1979" spans="1:3" x14ac:dyDescent="0.3">
      <c r="A1979">
        <v>197700093</v>
      </c>
      <c r="B1979">
        <v>-9.3164060000000006</v>
      </c>
      <c r="C1979">
        <v>-1237.963</v>
      </c>
    </row>
    <row r="1980" spans="1:3" x14ac:dyDescent="0.3">
      <c r="A1980">
        <v>197800090</v>
      </c>
      <c r="B1980">
        <v>-9.4921880000000005</v>
      </c>
      <c r="C1980">
        <v>-1238.453</v>
      </c>
    </row>
    <row r="1981" spans="1:3" x14ac:dyDescent="0.3">
      <c r="A1981">
        <v>197900093</v>
      </c>
      <c r="B1981">
        <v>-9.4042969999999997</v>
      </c>
      <c r="C1981">
        <v>-1238.97</v>
      </c>
    </row>
    <row r="1982" spans="1:3" x14ac:dyDescent="0.3">
      <c r="A1982">
        <v>198000093</v>
      </c>
      <c r="B1982">
        <v>-9.3603520000000007</v>
      </c>
      <c r="C1982">
        <v>-1239.55</v>
      </c>
    </row>
    <row r="1983" spans="1:3" x14ac:dyDescent="0.3">
      <c r="A1983">
        <v>198100093</v>
      </c>
      <c r="B1983">
        <v>-9.4482420000000005</v>
      </c>
      <c r="C1983">
        <v>-1240.136</v>
      </c>
    </row>
    <row r="1984" spans="1:3" x14ac:dyDescent="0.3">
      <c r="A1984">
        <v>198200089</v>
      </c>
      <c r="B1984">
        <v>-9.5361329999999995</v>
      </c>
      <c r="C1984">
        <v>-1240.722</v>
      </c>
    </row>
    <row r="1985" spans="1:3" x14ac:dyDescent="0.3">
      <c r="A1985">
        <v>198300088</v>
      </c>
      <c r="B1985">
        <v>-9.3603520000000007</v>
      </c>
      <c r="C1985">
        <v>-1241.3030000000001</v>
      </c>
    </row>
    <row r="1986" spans="1:3" x14ac:dyDescent="0.3">
      <c r="A1986">
        <v>198400089</v>
      </c>
      <c r="B1986">
        <v>-9.4921880000000005</v>
      </c>
      <c r="C1986">
        <v>-1241.8889999999999</v>
      </c>
    </row>
    <row r="1987" spans="1:3" x14ac:dyDescent="0.3">
      <c r="A1987">
        <v>198500091</v>
      </c>
      <c r="B1987">
        <v>-9.3603520000000007</v>
      </c>
      <c r="C1987">
        <v>-1242.4749999999999</v>
      </c>
    </row>
    <row r="1988" spans="1:3" x14ac:dyDescent="0.3">
      <c r="A1988">
        <v>198600088</v>
      </c>
      <c r="B1988">
        <v>-9.4921880000000005</v>
      </c>
      <c r="C1988">
        <v>-1243.0550000000001</v>
      </c>
    </row>
    <row r="1989" spans="1:3" x14ac:dyDescent="0.3">
      <c r="A1989">
        <v>198700091</v>
      </c>
      <c r="B1989">
        <v>-9.4921880000000005</v>
      </c>
      <c r="C1989">
        <v>-1243.6410000000001</v>
      </c>
    </row>
    <row r="1990" spans="1:3" x14ac:dyDescent="0.3">
      <c r="A1990">
        <v>198800090</v>
      </c>
      <c r="B1990">
        <v>-9.3164060000000006</v>
      </c>
      <c r="C1990">
        <v>-1244.222</v>
      </c>
    </row>
    <row r="1991" spans="1:3" x14ac:dyDescent="0.3">
      <c r="A1991">
        <v>198900093</v>
      </c>
      <c r="B1991">
        <v>-9.4482420000000005</v>
      </c>
      <c r="C1991">
        <v>-1244.808</v>
      </c>
    </row>
    <row r="1992" spans="1:3" x14ac:dyDescent="0.3">
      <c r="A1992">
        <v>199000091</v>
      </c>
      <c r="B1992">
        <v>-9.3164060000000006</v>
      </c>
      <c r="C1992">
        <v>-1245.394</v>
      </c>
    </row>
    <row r="1993" spans="1:3" x14ac:dyDescent="0.3">
      <c r="A1993">
        <v>199100089</v>
      </c>
      <c r="B1993">
        <v>-9.2724609999999998</v>
      </c>
      <c r="C1993">
        <v>-1245.9739999999999</v>
      </c>
    </row>
    <row r="1994" spans="1:3" x14ac:dyDescent="0.3">
      <c r="A1994">
        <v>199200093</v>
      </c>
      <c r="B1994">
        <v>-9.5361329999999995</v>
      </c>
      <c r="C1994">
        <v>-1246.56</v>
      </c>
    </row>
    <row r="1995" spans="1:3" x14ac:dyDescent="0.3">
      <c r="A1995">
        <v>199300092</v>
      </c>
      <c r="B1995">
        <v>-9.3164060000000006</v>
      </c>
      <c r="C1995">
        <v>-1247.146</v>
      </c>
    </row>
    <row r="1996" spans="1:3" x14ac:dyDescent="0.3">
      <c r="A1996">
        <v>199400090</v>
      </c>
      <c r="B1996">
        <v>-9.4921880000000005</v>
      </c>
      <c r="C1996">
        <v>-1247.7270000000001</v>
      </c>
    </row>
    <row r="1997" spans="1:3" x14ac:dyDescent="0.3">
      <c r="A1997">
        <v>199500092</v>
      </c>
      <c r="B1997">
        <v>-9.1845700000000008</v>
      </c>
      <c r="C1997">
        <v>-1248.3130000000001</v>
      </c>
    </row>
    <row r="1998" spans="1:3" x14ac:dyDescent="0.3">
      <c r="A1998">
        <v>199600092</v>
      </c>
      <c r="B1998">
        <v>-9.4042969999999997</v>
      </c>
      <c r="C1998">
        <v>-1248.8989999999999</v>
      </c>
    </row>
    <row r="1999" spans="1:3" x14ac:dyDescent="0.3">
      <c r="A1999">
        <v>199700089</v>
      </c>
      <c r="B1999">
        <v>-9.3164060000000006</v>
      </c>
      <c r="C1999">
        <v>-1249.479</v>
      </c>
    </row>
    <row r="2000" spans="1:3" x14ac:dyDescent="0.3">
      <c r="A2000">
        <v>199800089</v>
      </c>
      <c r="B2000">
        <v>-9.5361329999999995</v>
      </c>
      <c r="C2000">
        <v>-1250.0650000000001</v>
      </c>
    </row>
    <row r="2001" spans="1:3" x14ac:dyDescent="0.3">
      <c r="A2001">
        <v>199900093</v>
      </c>
      <c r="B2001">
        <v>-9.3603520000000007</v>
      </c>
      <c r="C2001">
        <v>-1250.646</v>
      </c>
    </row>
    <row r="2002" spans="1:3" x14ac:dyDescent="0.3">
      <c r="A2002">
        <v>200000093</v>
      </c>
      <c r="B2002">
        <v>-9.4042969999999997</v>
      </c>
      <c r="C2002">
        <v>-1251.232</v>
      </c>
    </row>
    <row r="2003" spans="1:3" x14ac:dyDescent="0.3">
      <c r="A2003">
        <v>200100091</v>
      </c>
      <c r="B2003">
        <v>-9.4482420000000005</v>
      </c>
      <c r="C2003">
        <v>-1251.818</v>
      </c>
    </row>
    <row r="2004" spans="1:3" x14ac:dyDescent="0.3">
      <c r="A2004">
        <v>200200089</v>
      </c>
      <c r="B2004">
        <v>-9.3603520000000007</v>
      </c>
      <c r="C2004">
        <v>-1252.3979999999999</v>
      </c>
    </row>
    <row r="2005" spans="1:3" x14ac:dyDescent="0.3">
      <c r="A2005">
        <v>200300093</v>
      </c>
      <c r="B2005">
        <v>-9.4482420000000005</v>
      </c>
      <c r="C2005">
        <v>-1252.9839999999999</v>
      </c>
    </row>
    <row r="2006" spans="1:3" x14ac:dyDescent="0.3">
      <c r="A2006">
        <v>200400089</v>
      </c>
      <c r="B2006">
        <v>-9.3603520000000007</v>
      </c>
      <c r="C2006">
        <v>-1253.5709999999999</v>
      </c>
    </row>
    <row r="2007" spans="1:3" x14ac:dyDescent="0.3">
      <c r="A2007">
        <v>200500091</v>
      </c>
      <c r="B2007">
        <v>-9.5361329999999995</v>
      </c>
      <c r="C2007">
        <v>-1254.1510000000001</v>
      </c>
    </row>
    <row r="2008" spans="1:3" x14ac:dyDescent="0.3">
      <c r="A2008">
        <v>200600090</v>
      </c>
      <c r="B2008">
        <v>-9.2724609999999998</v>
      </c>
      <c r="C2008">
        <v>-1254.7370000000001</v>
      </c>
    </row>
    <row r="2009" spans="1:3" x14ac:dyDescent="0.3">
      <c r="A2009">
        <v>200700090</v>
      </c>
      <c r="B2009">
        <v>-9.3603520000000007</v>
      </c>
      <c r="C2009">
        <v>-1255.3230000000001</v>
      </c>
    </row>
    <row r="2010" spans="1:3" x14ac:dyDescent="0.3">
      <c r="A2010">
        <v>200800092</v>
      </c>
      <c r="B2010">
        <v>-9.3603520000000007</v>
      </c>
      <c r="C2010">
        <v>-1255.903</v>
      </c>
    </row>
    <row r="2011" spans="1:3" x14ac:dyDescent="0.3">
      <c r="A2011">
        <v>200900091</v>
      </c>
      <c r="B2011">
        <v>-9.3603520000000007</v>
      </c>
      <c r="C2011">
        <v>-1256.4459999999999</v>
      </c>
    </row>
    <row r="2012" spans="1:3" x14ac:dyDescent="0.3">
      <c r="A2012">
        <v>201000093</v>
      </c>
      <c r="B2012">
        <v>-9.4042969999999997</v>
      </c>
      <c r="C2012">
        <v>-1256.931</v>
      </c>
    </row>
    <row r="2013" spans="1:3" x14ac:dyDescent="0.3">
      <c r="A2013">
        <v>201100093</v>
      </c>
      <c r="B2013">
        <v>-9.3603520000000007</v>
      </c>
      <c r="C2013">
        <v>-1257.422</v>
      </c>
    </row>
    <row r="2014" spans="1:3" x14ac:dyDescent="0.3">
      <c r="A2014">
        <v>201200078</v>
      </c>
      <c r="B2014">
        <v>-9.4042969999999997</v>
      </c>
      <c r="C2014">
        <v>-1257.912</v>
      </c>
    </row>
    <row r="2015" spans="1:3" x14ac:dyDescent="0.3">
      <c r="A2015">
        <v>201300089</v>
      </c>
      <c r="B2015">
        <v>-9.2724609999999998</v>
      </c>
      <c r="C2015">
        <v>-1258.3969999999999</v>
      </c>
    </row>
    <row r="2016" spans="1:3" x14ac:dyDescent="0.3">
      <c r="A2016">
        <v>201400089</v>
      </c>
      <c r="B2016">
        <v>-9.4042969999999997</v>
      </c>
      <c r="C2016">
        <v>-1258.8879999999999</v>
      </c>
    </row>
    <row r="2017" spans="1:3" x14ac:dyDescent="0.3">
      <c r="A2017">
        <v>201500093</v>
      </c>
      <c r="B2017">
        <v>-9.3603520000000007</v>
      </c>
      <c r="C2017">
        <v>-1259.3779999999999</v>
      </c>
    </row>
    <row r="2018" spans="1:3" x14ac:dyDescent="0.3">
      <c r="A2018">
        <v>201600090</v>
      </c>
      <c r="B2018">
        <v>-9.2285160000000008</v>
      </c>
      <c r="C2018">
        <v>-1259.864</v>
      </c>
    </row>
    <row r="2019" spans="1:3" x14ac:dyDescent="0.3">
      <c r="A2019">
        <v>201700088</v>
      </c>
      <c r="B2019">
        <v>-9.3164060000000006</v>
      </c>
      <c r="C2019">
        <v>-1260.354</v>
      </c>
    </row>
    <row r="2020" spans="1:3" x14ac:dyDescent="0.3">
      <c r="A2020">
        <v>201800091</v>
      </c>
      <c r="B2020">
        <v>-9.3164060000000006</v>
      </c>
      <c r="C2020">
        <v>-1260.845</v>
      </c>
    </row>
    <row r="2021" spans="1:3" x14ac:dyDescent="0.3">
      <c r="A2021">
        <v>201900093</v>
      </c>
      <c r="B2021">
        <v>-9.3603520000000007</v>
      </c>
      <c r="C2021">
        <v>-1261.33</v>
      </c>
    </row>
    <row r="2022" spans="1:3" x14ac:dyDescent="0.3">
      <c r="A2022">
        <v>202000092</v>
      </c>
      <c r="B2022">
        <v>-9.4042969999999997</v>
      </c>
      <c r="C2022">
        <v>-1261.8209999999999</v>
      </c>
    </row>
    <row r="2023" spans="1:3" x14ac:dyDescent="0.3">
      <c r="A2023">
        <v>202100090</v>
      </c>
      <c r="B2023">
        <v>-9.3603520000000007</v>
      </c>
      <c r="C2023">
        <v>-1262.306</v>
      </c>
    </row>
    <row r="2024" spans="1:3" x14ac:dyDescent="0.3">
      <c r="A2024">
        <v>202200092</v>
      </c>
      <c r="B2024">
        <v>-9.3603520000000007</v>
      </c>
      <c r="C2024">
        <v>-1262.797</v>
      </c>
    </row>
    <row r="2025" spans="1:3" x14ac:dyDescent="0.3">
      <c r="A2025">
        <v>202300090</v>
      </c>
      <c r="B2025">
        <v>-9.3164060000000006</v>
      </c>
      <c r="C2025">
        <v>-1263.287</v>
      </c>
    </row>
    <row r="2026" spans="1:3" x14ac:dyDescent="0.3">
      <c r="A2026">
        <v>202400089</v>
      </c>
      <c r="B2026">
        <v>-9.3603520000000007</v>
      </c>
      <c r="C2026">
        <v>-1263.7729999999999</v>
      </c>
    </row>
    <row r="2027" spans="1:3" x14ac:dyDescent="0.3">
      <c r="A2027">
        <v>202500089</v>
      </c>
      <c r="B2027">
        <v>-9.2724609999999998</v>
      </c>
      <c r="C2027">
        <v>-1264.2629999999999</v>
      </c>
    </row>
    <row r="2028" spans="1:3" x14ac:dyDescent="0.3">
      <c r="A2028">
        <v>202600091</v>
      </c>
      <c r="B2028">
        <v>-9.3164060000000006</v>
      </c>
      <c r="C2028">
        <v>-1264.7539999999999</v>
      </c>
    </row>
    <row r="2029" spans="1:3" x14ac:dyDescent="0.3">
      <c r="A2029">
        <v>202700090</v>
      </c>
      <c r="B2029">
        <v>-9.4482420000000005</v>
      </c>
      <c r="C2029">
        <v>-1265.239</v>
      </c>
    </row>
    <row r="2030" spans="1:3" x14ac:dyDescent="0.3">
      <c r="A2030">
        <v>202800090</v>
      </c>
      <c r="B2030">
        <v>-9.3603520000000007</v>
      </c>
      <c r="C2030">
        <v>-1265.73</v>
      </c>
    </row>
    <row r="2031" spans="1:3" x14ac:dyDescent="0.3">
      <c r="A2031">
        <v>202900091</v>
      </c>
      <c r="B2031">
        <v>-9.2285160000000008</v>
      </c>
      <c r="C2031">
        <v>-1266.22</v>
      </c>
    </row>
    <row r="2032" spans="1:3" x14ac:dyDescent="0.3">
      <c r="A2032">
        <v>203000088</v>
      </c>
      <c r="B2032">
        <v>-9.3603520000000007</v>
      </c>
      <c r="C2032">
        <v>-1266.7059999999999</v>
      </c>
    </row>
    <row r="2033" spans="1:3" x14ac:dyDescent="0.3">
      <c r="A2033">
        <v>203100090</v>
      </c>
      <c r="B2033">
        <v>-9.2285160000000008</v>
      </c>
      <c r="C2033">
        <v>-1267.1959999999999</v>
      </c>
    </row>
    <row r="2034" spans="1:3" x14ac:dyDescent="0.3">
      <c r="A2034">
        <v>203200090</v>
      </c>
      <c r="B2034">
        <v>-9.3164060000000006</v>
      </c>
      <c r="C2034">
        <v>-1267.682</v>
      </c>
    </row>
    <row r="2035" spans="1:3" x14ac:dyDescent="0.3">
      <c r="A2035">
        <v>203300090</v>
      </c>
      <c r="B2035">
        <v>-9.4042969999999997</v>
      </c>
      <c r="C2035">
        <v>-1268.172</v>
      </c>
    </row>
    <row r="2036" spans="1:3" x14ac:dyDescent="0.3">
      <c r="A2036">
        <v>203400093</v>
      </c>
      <c r="B2036">
        <v>-9.2285160000000008</v>
      </c>
      <c r="C2036">
        <v>-1268.662</v>
      </c>
    </row>
    <row r="2037" spans="1:3" x14ac:dyDescent="0.3">
      <c r="A2037">
        <v>203500092</v>
      </c>
      <c r="B2037">
        <v>-9.2285160000000008</v>
      </c>
      <c r="C2037">
        <v>-1269.1479999999999</v>
      </c>
    </row>
    <row r="2038" spans="1:3" x14ac:dyDescent="0.3">
      <c r="A2038">
        <v>203600092</v>
      </c>
      <c r="B2038">
        <v>-9.2724609999999998</v>
      </c>
      <c r="C2038">
        <v>-1269.6379999999999</v>
      </c>
    </row>
    <row r="2039" spans="1:3" x14ac:dyDescent="0.3">
      <c r="A2039">
        <v>203700091</v>
      </c>
      <c r="B2039">
        <v>-9.2724609999999998</v>
      </c>
      <c r="C2039">
        <v>-1270.1289999999999</v>
      </c>
    </row>
    <row r="2040" spans="1:3" x14ac:dyDescent="0.3">
      <c r="A2040">
        <v>203800090</v>
      </c>
      <c r="B2040">
        <v>-9.2724609999999998</v>
      </c>
      <c r="C2040">
        <v>-1270.614</v>
      </c>
    </row>
    <row r="2041" spans="1:3" x14ac:dyDescent="0.3">
      <c r="A2041">
        <v>203900093</v>
      </c>
      <c r="B2041">
        <v>-9.3603520000000007</v>
      </c>
      <c r="C2041">
        <v>-1271.105</v>
      </c>
    </row>
    <row r="2042" spans="1:3" x14ac:dyDescent="0.3">
      <c r="A2042">
        <v>204000093</v>
      </c>
      <c r="B2042">
        <v>-9.2285160000000008</v>
      </c>
      <c r="C2042">
        <v>-1271.595</v>
      </c>
    </row>
    <row r="2043" spans="1:3" x14ac:dyDescent="0.3">
      <c r="A2043">
        <v>204100089</v>
      </c>
      <c r="B2043">
        <v>-9.3164060000000006</v>
      </c>
      <c r="C2043">
        <v>-1272.0809999999999</v>
      </c>
    </row>
    <row r="2044" spans="1:3" x14ac:dyDescent="0.3">
      <c r="A2044">
        <v>204200090</v>
      </c>
      <c r="B2044">
        <v>-9.140625</v>
      </c>
      <c r="C2044">
        <v>-1272.5709999999999</v>
      </c>
    </row>
    <row r="2045" spans="1:3" x14ac:dyDescent="0.3">
      <c r="A2045">
        <v>204300076</v>
      </c>
      <c r="B2045">
        <v>-9.1845700000000008</v>
      </c>
      <c r="C2045">
        <v>-1273.057</v>
      </c>
    </row>
    <row r="2046" spans="1:3" x14ac:dyDescent="0.3">
      <c r="A2046">
        <v>204400089</v>
      </c>
      <c r="B2046">
        <v>-9.2285160000000008</v>
      </c>
      <c r="C2046">
        <v>-1273.547</v>
      </c>
    </row>
    <row r="2047" spans="1:3" x14ac:dyDescent="0.3">
      <c r="A2047">
        <v>204500090</v>
      </c>
      <c r="B2047">
        <v>-9.0966799999999992</v>
      </c>
      <c r="C2047">
        <v>-1274.038</v>
      </c>
    </row>
    <row r="2048" spans="1:3" x14ac:dyDescent="0.3">
      <c r="A2048">
        <v>204600088</v>
      </c>
      <c r="B2048">
        <v>-9.1845700000000008</v>
      </c>
      <c r="C2048">
        <v>-1274.5229999999999</v>
      </c>
    </row>
    <row r="2049" spans="1:3" x14ac:dyDescent="0.3">
      <c r="A2049">
        <v>204700092</v>
      </c>
      <c r="B2049">
        <v>-9.2724609999999998</v>
      </c>
      <c r="C2049">
        <v>-1275.0139999999999</v>
      </c>
    </row>
    <row r="2050" spans="1:3" x14ac:dyDescent="0.3">
      <c r="A2050">
        <v>204800088</v>
      </c>
      <c r="B2050">
        <v>-9.2285160000000008</v>
      </c>
      <c r="C2050">
        <v>-1275.5039999999999</v>
      </c>
    </row>
    <row r="2051" spans="1:3" x14ac:dyDescent="0.3">
      <c r="A2051">
        <v>204900090</v>
      </c>
      <c r="B2051">
        <v>-9.1845700000000008</v>
      </c>
      <c r="C2051">
        <v>-1275.99</v>
      </c>
    </row>
    <row r="2052" spans="1:3" x14ac:dyDescent="0.3">
      <c r="A2052">
        <v>205000090</v>
      </c>
      <c r="B2052">
        <v>-9.140625</v>
      </c>
      <c r="C2052">
        <v>-1276.48</v>
      </c>
    </row>
    <row r="2053" spans="1:3" x14ac:dyDescent="0.3">
      <c r="A2053">
        <v>205100092</v>
      </c>
      <c r="B2053">
        <v>-9.2724609999999998</v>
      </c>
      <c r="C2053">
        <v>-1276.971</v>
      </c>
    </row>
    <row r="2054" spans="1:3" x14ac:dyDescent="0.3">
      <c r="A2054">
        <v>205200090</v>
      </c>
      <c r="B2054">
        <v>-9.0527339999999992</v>
      </c>
      <c r="C2054">
        <v>-1277.3699999999999</v>
      </c>
    </row>
    <row r="2055" spans="1:3" x14ac:dyDescent="0.3">
      <c r="A2055">
        <v>205300091</v>
      </c>
      <c r="B2055">
        <v>-9.1845700000000008</v>
      </c>
      <c r="C2055">
        <v>-1277.7650000000001</v>
      </c>
    </row>
    <row r="2056" spans="1:3" x14ac:dyDescent="0.3">
      <c r="A2056">
        <v>205400093</v>
      </c>
      <c r="B2056">
        <v>-9.2285160000000008</v>
      </c>
      <c r="C2056">
        <v>-1278.1559999999999</v>
      </c>
    </row>
    <row r="2057" spans="1:3" x14ac:dyDescent="0.3">
      <c r="A2057">
        <v>205500091</v>
      </c>
      <c r="B2057">
        <v>-9.0087890000000002</v>
      </c>
      <c r="C2057">
        <v>-1278.55</v>
      </c>
    </row>
    <row r="2058" spans="1:3" x14ac:dyDescent="0.3">
      <c r="A2058">
        <v>205600092</v>
      </c>
      <c r="B2058">
        <v>-9.0966799999999992</v>
      </c>
      <c r="C2058">
        <v>-1278.9449999999999</v>
      </c>
    </row>
    <row r="2059" spans="1:3" x14ac:dyDescent="0.3">
      <c r="A2059">
        <v>205700088</v>
      </c>
      <c r="B2059">
        <v>-9.1845700000000008</v>
      </c>
      <c r="C2059">
        <v>-1279.336</v>
      </c>
    </row>
    <row r="2060" spans="1:3" x14ac:dyDescent="0.3">
      <c r="A2060">
        <v>205800091</v>
      </c>
      <c r="B2060">
        <v>-9.140625</v>
      </c>
      <c r="C2060">
        <v>-1279.731</v>
      </c>
    </row>
    <row r="2061" spans="1:3" x14ac:dyDescent="0.3">
      <c r="A2061">
        <v>205900089</v>
      </c>
      <c r="B2061">
        <v>-9.0966799999999992</v>
      </c>
      <c r="C2061">
        <v>-1280.125</v>
      </c>
    </row>
    <row r="2062" spans="1:3" x14ac:dyDescent="0.3">
      <c r="A2062">
        <v>206000093</v>
      </c>
      <c r="B2062">
        <v>-9.140625</v>
      </c>
      <c r="C2062">
        <v>-1280.5160000000001</v>
      </c>
    </row>
    <row r="2063" spans="1:3" x14ac:dyDescent="0.3">
      <c r="A2063">
        <v>206100092</v>
      </c>
      <c r="B2063">
        <v>-9.140625</v>
      </c>
      <c r="C2063">
        <v>-1280.9480000000001</v>
      </c>
    </row>
    <row r="2064" spans="1:3" x14ac:dyDescent="0.3">
      <c r="A2064">
        <v>206200090</v>
      </c>
      <c r="B2064">
        <v>-9.0087890000000002</v>
      </c>
      <c r="C2064">
        <v>-1281.4390000000001</v>
      </c>
    </row>
    <row r="2065" spans="1:3" x14ac:dyDescent="0.3">
      <c r="A2065">
        <v>206300092</v>
      </c>
      <c r="B2065">
        <v>-9.140625</v>
      </c>
      <c r="C2065">
        <v>-1281.924</v>
      </c>
    </row>
    <row r="2066" spans="1:3" x14ac:dyDescent="0.3">
      <c r="A2066">
        <v>206400089</v>
      </c>
      <c r="B2066">
        <v>-9.0966799999999992</v>
      </c>
      <c r="C2066">
        <v>-1282.415</v>
      </c>
    </row>
    <row r="2067" spans="1:3" x14ac:dyDescent="0.3">
      <c r="A2067">
        <v>206500093</v>
      </c>
      <c r="B2067">
        <v>-9.140625</v>
      </c>
      <c r="C2067">
        <v>-1282.9000000000001</v>
      </c>
    </row>
    <row r="2068" spans="1:3" x14ac:dyDescent="0.3">
      <c r="A2068">
        <v>206600267</v>
      </c>
      <c r="B2068">
        <v>-9.0966799999999992</v>
      </c>
      <c r="C2068">
        <v>-1283.423</v>
      </c>
    </row>
    <row r="2069" spans="1:3" x14ac:dyDescent="0.3">
      <c r="A2069">
        <v>206700093</v>
      </c>
      <c r="B2069">
        <v>-9.0527339999999992</v>
      </c>
      <c r="C2069">
        <v>-1284.009</v>
      </c>
    </row>
    <row r="2070" spans="1:3" x14ac:dyDescent="0.3">
      <c r="A2070">
        <v>206800093</v>
      </c>
      <c r="B2070">
        <v>-9.140625</v>
      </c>
      <c r="C2070">
        <v>-1284.5889999999999</v>
      </c>
    </row>
    <row r="2071" spans="1:3" x14ac:dyDescent="0.3">
      <c r="A2071">
        <v>206900092</v>
      </c>
      <c r="B2071">
        <v>-9.0527339999999992</v>
      </c>
      <c r="C2071">
        <v>-1285.175</v>
      </c>
    </row>
    <row r="2072" spans="1:3" x14ac:dyDescent="0.3">
      <c r="A2072">
        <v>207000091</v>
      </c>
      <c r="B2072">
        <v>-9.0966799999999992</v>
      </c>
      <c r="C2072">
        <v>-1285.761</v>
      </c>
    </row>
    <row r="2073" spans="1:3" x14ac:dyDescent="0.3">
      <c r="A2073">
        <v>207100090</v>
      </c>
      <c r="B2073">
        <v>-9.0527339999999992</v>
      </c>
      <c r="C2073">
        <v>-1286.3420000000001</v>
      </c>
    </row>
    <row r="2074" spans="1:3" x14ac:dyDescent="0.3">
      <c r="A2074">
        <v>207200079</v>
      </c>
      <c r="B2074">
        <v>-9.0966799999999992</v>
      </c>
      <c r="C2074">
        <v>-1286.9280000000001</v>
      </c>
    </row>
    <row r="2075" spans="1:3" x14ac:dyDescent="0.3">
      <c r="A2075">
        <v>207300091</v>
      </c>
      <c r="B2075">
        <v>-9.140625</v>
      </c>
      <c r="C2075">
        <v>-1287.5139999999999</v>
      </c>
    </row>
    <row r="2076" spans="1:3" x14ac:dyDescent="0.3">
      <c r="A2076">
        <v>207400078</v>
      </c>
      <c r="B2076">
        <v>-8.8769530000000003</v>
      </c>
      <c r="C2076">
        <v>-1288.0940000000001</v>
      </c>
    </row>
    <row r="2077" spans="1:3" x14ac:dyDescent="0.3">
      <c r="A2077">
        <v>207500091</v>
      </c>
      <c r="B2077">
        <v>-8.9648439999999994</v>
      </c>
      <c r="C2077">
        <v>-1288.68</v>
      </c>
    </row>
    <row r="2078" spans="1:3" x14ac:dyDescent="0.3">
      <c r="A2078">
        <v>207600092</v>
      </c>
      <c r="B2078">
        <v>-8.9648439999999994</v>
      </c>
      <c r="C2078">
        <v>-1289.261</v>
      </c>
    </row>
    <row r="2079" spans="1:3" x14ac:dyDescent="0.3">
      <c r="A2079">
        <v>207700090</v>
      </c>
      <c r="B2079">
        <v>-8.9648439999999994</v>
      </c>
      <c r="C2079">
        <v>-1289.847</v>
      </c>
    </row>
    <row r="2080" spans="1:3" x14ac:dyDescent="0.3">
      <c r="A2080">
        <v>207800090</v>
      </c>
      <c r="B2080">
        <v>-9.140625</v>
      </c>
      <c r="C2080">
        <v>-1290.433</v>
      </c>
    </row>
    <row r="2081" spans="1:3" x14ac:dyDescent="0.3">
      <c r="A2081">
        <v>207900090</v>
      </c>
      <c r="B2081">
        <v>-9.0087890000000002</v>
      </c>
      <c r="C2081">
        <v>-1291.0129999999999</v>
      </c>
    </row>
    <row r="2082" spans="1:3" x14ac:dyDescent="0.3">
      <c r="A2082">
        <v>208000089</v>
      </c>
      <c r="B2082">
        <v>-9.0087890000000002</v>
      </c>
      <c r="C2082">
        <v>-1291.5989999999999</v>
      </c>
    </row>
    <row r="2083" spans="1:3" x14ac:dyDescent="0.3">
      <c r="A2083">
        <v>208100089</v>
      </c>
      <c r="B2083">
        <v>-8.9208979999999993</v>
      </c>
      <c r="C2083">
        <v>-1292.172</v>
      </c>
    </row>
    <row r="2084" spans="1:3" x14ac:dyDescent="0.3">
      <c r="A2084">
        <v>208200089</v>
      </c>
      <c r="B2084">
        <v>-9.0527339999999992</v>
      </c>
      <c r="C2084">
        <v>-1292.752</v>
      </c>
    </row>
    <row r="2085" spans="1:3" x14ac:dyDescent="0.3">
      <c r="A2085">
        <v>208300091</v>
      </c>
      <c r="B2085">
        <v>-9.0966799999999992</v>
      </c>
      <c r="C2085">
        <v>-1293.2460000000001</v>
      </c>
    </row>
    <row r="2086" spans="1:3" x14ac:dyDescent="0.3">
      <c r="A2086">
        <v>208400089</v>
      </c>
      <c r="B2086">
        <v>-8.9648439999999994</v>
      </c>
      <c r="C2086">
        <v>-1293.7370000000001</v>
      </c>
    </row>
    <row r="2087" spans="1:3" x14ac:dyDescent="0.3">
      <c r="A2087">
        <v>208500091</v>
      </c>
      <c r="B2087">
        <v>-9.1845700000000008</v>
      </c>
      <c r="C2087">
        <v>-1294.222</v>
      </c>
    </row>
    <row r="2088" spans="1:3" x14ac:dyDescent="0.3">
      <c r="A2088">
        <v>208600090</v>
      </c>
      <c r="B2088">
        <v>-9.0527339999999992</v>
      </c>
      <c r="C2088">
        <v>-1294.713</v>
      </c>
    </row>
    <row r="2089" spans="1:3" x14ac:dyDescent="0.3">
      <c r="A2089">
        <v>208700089</v>
      </c>
      <c r="B2089">
        <v>-9.0087890000000002</v>
      </c>
      <c r="C2089">
        <v>-1295.1980000000001</v>
      </c>
    </row>
    <row r="2090" spans="1:3" x14ac:dyDescent="0.3">
      <c r="A2090">
        <v>208800090</v>
      </c>
      <c r="B2090">
        <v>-8.9648439999999994</v>
      </c>
      <c r="C2090">
        <v>-1295.6890000000001</v>
      </c>
    </row>
    <row r="2091" spans="1:3" x14ac:dyDescent="0.3">
      <c r="A2091">
        <v>208900090</v>
      </c>
      <c r="B2091">
        <v>-9.0527339999999992</v>
      </c>
      <c r="C2091">
        <v>-1296.1790000000001</v>
      </c>
    </row>
    <row r="2092" spans="1:3" x14ac:dyDescent="0.3">
      <c r="A2092">
        <v>209000092</v>
      </c>
      <c r="B2092">
        <v>-8.9648439999999994</v>
      </c>
      <c r="C2092">
        <v>-1296.665</v>
      </c>
    </row>
    <row r="2093" spans="1:3" x14ac:dyDescent="0.3">
      <c r="A2093">
        <v>209100089</v>
      </c>
      <c r="B2093">
        <v>-9.0527339999999992</v>
      </c>
      <c r="C2093">
        <v>-1297.155</v>
      </c>
    </row>
    <row r="2094" spans="1:3" x14ac:dyDescent="0.3">
      <c r="A2094">
        <v>209200091</v>
      </c>
      <c r="B2094">
        <v>-9.0087890000000002</v>
      </c>
      <c r="C2094">
        <v>-1297.646</v>
      </c>
    </row>
    <row r="2095" spans="1:3" x14ac:dyDescent="0.3">
      <c r="A2095">
        <v>209300089</v>
      </c>
      <c r="B2095">
        <v>-8.8769530000000003</v>
      </c>
      <c r="C2095">
        <v>-1298.127</v>
      </c>
    </row>
    <row r="2096" spans="1:3" x14ac:dyDescent="0.3">
      <c r="A2096">
        <v>209400089</v>
      </c>
      <c r="B2096">
        <v>-8.8330079999999995</v>
      </c>
      <c r="C2096">
        <v>-1298.5219999999999</v>
      </c>
    </row>
    <row r="2097" spans="1:3" x14ac:dyDescent="0.3">
      <c r="A2097">
        <v>209500093</v>
      </c>
      <c r="B2097">
        <v>-9.0527339999999992</v>
      </c>
      <c r="C2097">
        <v>-1298.9169999999999</v>
      </c>
    </row>
    <row r="2098" spans="1:3" x14ac:dyDescent="0.3">
      <c r="A2098">
        <v>209600089</v>
      </c>
      <c r="B2098">
        <v>-8.8769530000000003</v>
      </c>
      <c r="C2098">
        <v>-1299.308</v>
      </c>
    </row>
    <row r="2099" spans="1:3" x14ac:dyDescent="0.3">
      <c r="A2099">
        <v>209700090</v>
      </c>
      <c r="B2099">
        <v>-8.8769530000000003</v>
      </c>
      <c r="C2099">
        <v>-1299.702</v>
      </c>
    </row>
    <row r="2100" spans="1:3" x14ac:dyDescent="0.3">
      <c r="A2100">
        <v>209800092</v>
      </c>
      <c r="B2100">
        <v>-8.8330079999999995</v>
      </c>
      <c r="C2100">
        <v>-1300.0930000000001</v>
      </c>
    </row>
    <row r="2101" spans="1:3" x14ac:dyDescent="0.3">
      <c r="A2101">
        <v>209900091</v>
      </c>
      <c r="B2101">
        <v>-8.9648439999999994</v>
      </c>
      <c r="C2101">
        <v>-1300.4880000000001</v>
      </c>
    </row>
    <row r="2102" spans="1:3" x14ac:dyDescent="0.3">
      <c r="A2102">
        <v>210000091</v>
      </c>
      <c r="B2102">
        <v>-8.8769530000000003</v>
      </c>
      <c r="C2102">
        <v>-1300.883</v>
      </c>
    </row>
    <row r="2103" spans="1:3" x14ac:dyDescent="0.3">
      <c r="A2103">
        <v>210100089</v>
      </c>
      <c r="B2103">
        <v>-8.9648439999999994</v>
      </c>
      <c r="C2103">
        <v>-1301.2729999999999</v>
      </c>
    </row>
    <row r="2104" spans="1:3" x14ac:dyDescent="0.3">
      <c r="A2104">
        <v>210200089</v>
      </c>
      <c r="B2104">
        <v>-8.9208979999999993</v>
      </c>
      <c r="C2104">
        <v>-1301.6679999999999</v>
      </c>
    </row>
    <row r="2105" spans="1:3" x14ac:dyDescent="0.3">
      <c r="A2105">
        <v>210300093</v>
      </c>
      <c r="B2105">
        <v>-9.0527339999999992</v>
      </c>
      <c r="C2105">
        <v>-1302.0630000000001</v>
      </c>
    </row>
    <row r="2106" spans="1:3" x14ac:dyDescent="0.3">
      <c r="A2106">
        <v>210400092</v>
      </c>
      <c r="B2106">
        <v>-9.0527339999999992</v>
      </c>
      <c r="C2106">
        <v>-1302.454</v>
      </c>
    </row>
    <row r="2107" spans="1:3" x14ac:dyDescent="0.3">
      <c r="A2107">
        <v>210500078</v>
      </c>
      <c r="B2107">
        <v>-8.8330079999999995</v>
      </c>
      <c r="C2107">
        <v>-1302.8630000000001</v>
      </c>
    </row>
    <row r="2108" spans="1:3" x14ac:dyDescent="0.3">
      <c r="A2108">
        <v>210600092</v>
      </c>
      <c r="B2108">
        <v>-9.0087890000000002</v>
      </c>
      <c r="C2108">
        <v>-1303.354</v>
      </c>
    </row>
    <row r="2109" spans="1:3" x14ac:dyDescent="0.3">
      <c r="A2109">
        <v>210700092</v>
      </c>
      <c r="B2109">
        <v>-8.8769530000000003</v>
      </c>
      <c r="C2109">
        <v>-1303.8389999999999</v>
      </c>
    </row>
    <row r="2110" spans="1:3" x14ac:dyDescent="0.3">
      <c r="A2110">
        <v>210800092</v>
      </c>
      <c r="B2110">
        <v>-8.7890630000000005</v>
      </c>
      <c r="C2110">
        <v>-1304.33</v>
      </c>
    </row>
    <row r="2111" spans="1:3" x14ac:dyDescent="0.3">
      <c r="A2111">
        <v>210900092</v>
      </c>
      <c r="B2111">
        <v>-8.8769530000000003</v>
      </c>
      <c r="C2111">
        <v>-1304.8150000000001</v>
      </c>
    </row>
    <row r="2112" spans="1:3" x14ac:dyDescent="0.3">
      <c r="A2112">
        <v>211000091</v>
      </c>
      <c r="B2112">
        <v>-9.0087890000000002</v>
      </c>
      <c r="C2112">
        <v>-1305.306</v>
      </c>
    </row>
    <row r="2113" spans="1:3" x14ac:dyDescent="0.3">
      <c r="A2113">
        <v>211100091</v>
      </c>
      <c r="B2113">
        <v>-9.0087890000000002</v>
      </c>
      <c r="C2113">
        <v>-1305.796</v>
      </c>
    </row>
    <row r="2114" spans="1:3" x14ac:dyDescent="0.3">
      <c r="A2114">
        <v>211200088</v>
      </c>
      <c r="B2114">
        <v>-8.7890630000000005</v>
      </c>
      <c r="C2114">
        <v>-1306.2809999999999</v>
      </c>
    </row>
    <row r="2115" spans="1:3" x14ac:dyDescent="0.3">
      <c r="A2115">
        <v>211300093</v>
      </c>
      <c r="B2115">
        <v>-8.7890630000000005</v>
      </c>
      <c r="C2115">
        <v>-1306.7719999999999</v>
      </c>
    </row>
    <row r="2116" spans="1:3" x14ac:dyDescent="0.3">
      <c r="A2116">
        <v>211400088</v>
      </c>
      <c r="B2116">
        <v>-8.6572270000000007</v>
      </c>
      <c r="C2116">
        <v>-1307.2619999999999</v>
      </c>
    </row>
    <row r="2117" spans="1:3" x14ac:dyDescent="0.3">
      <c r="A2117">
        <v>211500092</v>
      </c>
      <c r="B2117">
        <v>-8.9648439999999994</v>
      </c>
      <c r="C2117">
        <v>-1307.748</v>
      </c>
    </row>
    <row r="2118" spans="1:3" x14ac:dyDescent="0.3">
      <c r="A2118">
        <v>211600089</v>
      </c>
      <c r="B2118">
        <v>-8.9208979999999993</v>
      </c>
      <c r="C2118">
        <v>-1308.2380000000001</v>
      </c>
    </row>
    <row r="2119" spans="1:3" x14ac:dyDescent="0.3">
      <c r="A2119">
        <v>211700091</v>
      </c>
      <c r="B2119">
        <v>-8.9208979999999993</v>
      </c>
      <c r="C2119">
        <v>-1308.729</v>
      </c>
    </row>
    <row r="2120" spans="1:3" x14ac:dyDescent="0.3">
      <c r="A2120">
        <v>211800090</v>
      </c>
      <c r="B2120">
        <v>-8.7451170000000005</v>
      </c>
      <c r="C2120">
        <v>-1309.2139999999999</v>
      </c>
    </row>
    <row r="2121" spans="1:3" x14ac:dyDescent="0.3">
      <c r="A2121">
        <v>211900089</v>
      </c>
      <c r="B2121">
        <v>-8.8769530000000003</v>
      </c>
      <c r="C2121">
        <v>-1309.7049999999999</v>
      </c>
    </row>
    <row r="2122" spans="1:3" x14ac:dyDescent="0.3">
      <c r="A2122">
        <v>212000090</v>
      </c>
      <c r="B2122">
        <v>-8.7890630000000005</v>
      </c>
      <c r="C2122">
        <v>-1310.19</v>
      </c>
    </row>
    <row r="2123" spans="1:3" x14ac:dyDescent="0.3">
      <c r="A2123">
        <v>212100091</v>
      </c>
      <c r="B2123">
        <v>-8.7890630000000005</v>
      </c>
      <c r="C2123">
        <v>-1310.681</v>
      </c>
    </row>
    <row r="2124" spans="1:3" x14ac:dyDescent="0.3">
      <c r="A2124">
        <v>212200092</v>
      </c>
      <c r="B2124">
        <v>-8.8330079999999995</v>
      </c>
      <c r="C2124">
        <v>-1311.171</v>
      </c>
    </row>
    <row r="2125" spans="1:3" x14ac:dyDescent="0.3">
      <c r="A2125">
        <v>212300089</v>
      </c>
      <c r="B2125">
        <v>-8.9648439999999994</v>
      </c>
      <c r="C2125">
        <v>-1311.6569999999999</v>
      </c>
    </row>
    <row r="2126" spans="1:3" x14ac:dyDescent="0.3">
      <c r="A2126">
        <v>212400092</v>
      </c>
      <c r="B2126">
        <v>-8.7890630000000005</v>
      </c>
      <c r="C2126">
        <v>-1312.1469999999999</v>
      </c>
    </row>
    <row r="2127" spans="1:3" x14ac:dyDescent="0.3">
      <c r="A2127">
        <v>212500093</v>
      </c>
      <c r="B2127">
        <v>-8.8330079999999995</v>
      </c>
      <c r="C2127">
        <v>-1312.6379999999999</v>
      </c>
    </row>
    <row r="2128" spans="1:3" x14ac:dyDescent="0.3">
      <c r="A2128">
        <v>212600092</v>
      </c>
      <c r="B2128">
        <v>-8.8769530000000003</v>
      </c>
      <c r="C2128">
        <v>-1313.123</v>
      </c>
    </row>
    <row r="2129" spans="1:3" x14ac:dyDescent="0.3">
      <c r="A2129">
        <v>212700089</v>
      </c>
      <c r="B2129">
        <v>-8.7011719999999997</v>
      </c>
      <c r="C2129">
        <v>-1313.614</v>
      </c>
    </row>
    <row r="2130" spans="1:3" x14ac:dyDescent="0.3">
      <c r="A2130">
        <v>212800090</v>
      </c>
      <c r="B2130">
        <v>-8.7451170000000005</v>
      </c>
      <c r="C2130">
        <v>-1314.104</v>
      </c>
    </row>
    <row r="2131" spans="1:3" x14ac:dyDescent="0.3">
      <c r="A2131">
        <v>212900093</v>
      </c>
      <c r="B2131">
        <v>-8.8330079999999995</v>
      </c>
      <c r="C2131">
        <v>-1314.59</v>
      </c>
    </row>
    <row r="2132" spans="1:3" x14ac:dyDescent="0.3">
      <c r="A2132">
        <v>213000091</v>
      </c>
      <c r="B2132">
        <v>-8.8330079999999995</v>
      </c>
      <c r="C2132">
        <v>-1315.08</v>
      </c>
    </row>
    <row r="2133" spans="1:3" x14ac:dyDescent="0.3">
      <c r="A2133">
        <v>213100093</v>
      </c>
      <c r="B2133">
        <v>-8.8330079999999995</v>
      </c>
      <c r="C2133">
        <v>-1315.566</v>
      </c>
    </row>
    <row r="2134" spans="1:3" x14ac:dyDescent="0.3">
      <c r="A2134">
        <v>213200089</v>
      </c>
      <c r="B2134">
        <v>-8.8330079999999995</v>
      </c>
      <c r="C2134">
        <v>-1316.056</v>
      </c>
    </row>
    <row r="2135" spans="1:3" x14ac:dyDescent="0.3">
      <c r="A2135">
        <v>213300093</v>
      </c>
      <c r="B2135">
        <v>-8.8769530000000003</v>
      </c>
      <c r="C2135">
        <v>-1316.547</v>
      </c>
    </row>
    <row r="2136" spans="1:3" x14ac:dyDescent="0.3">
      <c r="A2136">
        <v>213400078</v>
      </c>
      <c r="B2136">
        <v>-8.8330079999999995</v>
      </c>
      <c r="C2136">
        <v>-1317.1279999999999</v>
      </c>
    </row>
    <row r="2137" spans="1:3" x14ac:dyDescent="0.3">
      <c r="A2137">
        <v>213500090</v>
      </c>
      <c r="B2137">
        <v>-8.7451170000000005</v>
      </c>
      <c r="C2137">
        <v>-1317.7139999999999</v>
      </c>
    </row>
    <row r="2138" spans="1:3" x14ac:dyDescent="0.3">
      <c r="A2138">
        <v>213600076</v>
      </c>
      <c r="B2138">
        <v>-8.7011719999999997</v>
      </c>
      <c r="C2138">
        <v>-1318.3</v>
      </c>
    </row>
    <row r="2139" spans="1:3" x14ac:dyDescent="0.3">
      <c r="A2139">
        <v>213700089</v>
      </c>
      <c r="B2139">
        <v>-8.7890630000000005</v>
      </c>
      <c r="C2139">
        <v>-1318.88</v>
      </c>
    </row>
    <row r="2140" spans="1:3" x14ac:dyDescent="0.3">
      <c r="A2140">
        <v>213800092</v>
      </c>
      <c r="B2140">
        <v>-8.8330079999999995</v>
      </c>
      <c r="C2140">
        <v>-1319.4659999999999</v>
      </c>
    </row>
    <row r="2141" spans="1:3" x14ac:dyDescent="0.3">
      <c r="A2141">
        <v>213900091</v>
      </c>
      <c r="B2141">
        <v>-8.8769530000000003</v>
      </c>
      <c r="C2141">
        <v>-1320.047</v>
      </c>
    </row>
    <row r="2142" spans="1:3" x14ac:dyDescent="0.3">
      <c r="A2142">
        <v>214000089</v>
      </c>
      <c r="B2142">
        <v>-8.7890630000000005</v>
      </c>
      <c r="C2142">
        <v>-1320.633</v>
      </c>
    </row>
    <row r="2143" spans="1:3" x14ac:dyDescent="0.3">
      <c r="A2143">
        <v>214100092</v>
      </c>
      <c r="B2143">
        <v>-8.6572270000000007</v>
      </c>
      <c r="C2143">
        <v>-1321.2190000000001</v>
      </c>
    </row>
    <row r="2144" spans="1:3" x14ac:dyDescent="0.3">
      <c r="A2144">
        <v>214200088</v>
      </c>
      <c r="B2144">
        <v>-8.7451170000000005</v>
      </c>
      <c r="C2144">
        <v>-1321.799</v>
      </c>
    </row>
    <row r="2145" spans="1:3" x14ac:dyDescent="0.3">
      <c r="A2145">
        <v>214300091</v>
      </c>
      <c r="B2145">
        <v>-8.6132810000000006</v>
      </c>
      <c r="C2145">
        <v>-1322.385</v>
      </c>
    </row>
    <row r="2146" spans="1:3" x14ac:dyDescent="0.3">
      <c r="A2146">
        <v>214400091</v>
      </c>
      <c r="B2146">
        <v>-8.6572270000000007</v>
      </c>
      <c r="C2146">
        <v>-1322.972</v>
      </c>
    </row>
    <row r="2147" spans="1:3" x14ac:dyDescent="0.3">
      <c r="A2147">
        <v>214500088</v>
      </c>
      <c r="B2147">
        <v>-8.7451170000000005</v>
      </c>
      <c r="C2147">
        <v>-1323.5519999999999</v>
      </c>
    </row>
    <row r="2148" spans="1:3" x14ac:dyDescent="0.3">
      <c r="A2148">
        <v>214600090</v>
      </c>
      <c r="B2148">
        <v>-8.6572270000000007</v>
      </c>
      <c r="C2148">
        <v>-1324.1379999999999</v>
      </c>
    </row>
    <row r="2149" spans="1:3" x14ac:dyDescent="0.3">
      <c r="A2149">
        <v>214700092</v>
      </c>
      <c r="B2149">
        <v>-8.5693359999999998</v>
      </c>
      <c r="C2149">
        <v>-1324.7239999999999</v>
      </c>
    </row>
    <row r="2150" spans="1:3" x14ac:dyDescent="0.3">
      <c r="A2150">
        <v>214800092</v>
      </c>
      <c r="B2150">
        <v>-8.7451170000000005</v>
      </c>
      <c r="C2150">
        <v>-1325.3040000000001</v>
      </c>
    </row>
    <row r="2151" spans="1:3" x14ac:dyDescent="0.3">
      <c r="A2151">
        <v>214900092</v>
      </c>
      <c r="B2151">
        <v>-8.7011719999999997</v>
      </c>
      <c r="C2151">
        <v>-1325.8910000000001</v>
      </c>
    </row>
    <row r="2152" spans="1:3" x14ac:dyDescent="0.3">
      <c r="A2152">
        <v>215000090</v>
      </c>
      <c r="B2152">
        <v>-8.7011719999999997</v>
      </c>
      <c r="C2152">
        <v>-1326.597</v>
      </c>
    </row>
    <row r="2153" spans="1:3" x14ac:dyDescent="0.3">
      <c r="A2153">
        <v>215100092</v>
      </c>
      <c r="B2153">
        <v>-8.5253910000000008</v>
      </c>
      <c r="C2153">
        <v>-1327.4349999999999</v>
      </c>
    </row>
    <row r="2154" spans="1:3" x14ac:dyDescent="0.3">
      <c r="A2154">
        <v>215200093</v>
      </c>
      <c r="B2154">
        <v>-8.7451170000000005</v>
      </c>
      <c r="C2154">
        <v>-1328.32</v>
      </c>
    </row>
    <row r="2155" spans="1:3" x14ac:dyDescent="0.3">
      <c r="A2155">
        <v>215300089</v>
      </c>
      <c r="B2155">
        <v>-8.6132810000000006</v>
      </c>
      <c r="C2155">
        <v>-1329.1969999999999</v>
      </c>
    </row>
    <row r="2156" spans="1:3" x14ac:dyDescent="0.3">
      <c r="A2156">
        <v>215400092</v>
      </c>
      <c r="B2156">
        <v>-8.7451170000000005</v>
      </c>
      <c r="C2156">
        <v>-1330.0820000000001</v>
      </c>
    </row>
    <row r="2157" spans="1:3" x14ac:dyDescent="0.3">
      <c r="A2157">
        <v>215500093</v>
      </c>
      <c r="B2157">
        <v>-8.5693359999999998</v>
      </c>
      <c r="C2157">
        <v>-1330.9670000000001</v>
      </c>
    </row>
    <row r="2158" spans="1:3" x14ac:dyDescent="0.3">
      <c r="A2158">
        <v>215600089</v>
      </c>
      <c r="B2158">
        <v>-8.5693359999999998</v>
      </c>
      <c r="C2158">
        <v>-1331.8430000000001</v>
      </c>
    </row>
    <row r="2159" spans="1:3" x14ac:dyDescent="0.3">
      <c r="A2159">
        <v>215700089</v>
      </c>
      <c r="B2159">
        <v>-8.4814450000000008</v>
      </c>
      <c r="C2159">
        <v>-1332.729</v>
      </c>
    </row>
    <row r="2160" spans="1:3" x14ac:dyDescent="0.3">
      <c r="A2160">
        <v>215800092</v>
      </c>
      <c r="B2160">
        <v>-8.5693359999999998</v>
      </c>
      <c r="C2160">
        <v>-1333.614</v>
      </c>
    </row>
    <row r="2161" spans="1:3" x14ac:dyDescent="0.3">
      <c r="A2161">
        <v>215900088</v>
      </c>
      <c r="B2161">
        <v>-8.6132810000000006</v>
      </c>
      <c r="C2161">
        <v>-1334.49</v>
      </c>
    </row>
    <row r="2162" spans="1:3" x14ac:dyDescent="0.3">
      <c r="A2162">
        <v>216000093</v>
      </c>
      <c r="B2162">
        <v>-8.5693359999999998</v>
      </c>
      <c r="C2162">
        <v>-1335.375</v>
      </c>
    </row>
    <row r="2163" spans="1:3" x14ac:dyDescent="0.3">
      <c r="A2163">
        <v>216100090</v>
      </c>
      <c r="B2163">
        <v>-8.5253910000000008</v>
      </c>
      <c r="C2163">
        <v>-1336.251</v>
      </c>
    </row>
    <row r="2164" spans="1:3" x14ac:dyDescent="0.3">
      <c r="A2164">
        <v>216200090</v>
      </c>
      <c r="B2164">
        <v>-8.4814450000000008</v>
      </c>
      <c r="C2164">
        <v>-1337.1369999999999</v>
      </c>
    </row>
    <row r="2165" spans="1:3" x14ac:dyDescent="0.3">
      <c r="A2165">
        <v>216300077</v>
      </c>
      <c r="B2165">
        <v>-8.4814450000000008</v>
      </c>
      <c r="C2165">
        <v>-1337.99</v>
      </c>
    </row>
    <row r="2166" spans="1:3" x14ac:dyDescent="0.3">
      <c r="A2166">
        <v>216400090</v>
      </c>
      <c r="B2166">
        <v>-8.3496089999999992</v>
      </c>
      <c r="C2166">
        <v>-1338.771</v>
      </c>
    </row>
    <row r="2167" spans="1:3" x14ac:dyDescent="0.3">
      <c r="A2167">
        <v>216500090</v>
      </c>
      <c r="B2167">
        <v>-8.3056640000000002</v>
      </c>
      <c r="C2167">
        <v>-1339.5609999999999</v>
      </c>
    </row>
    <row r="2168" spans="1:3" x14ac:dyDescent="0.3">
      <c r="A2168">
        <v>216600092</v>
      </c>
      <c r="B2168">
        <v>-8.4375</v>
      </c>
      <c r="C2168">
        <v>-1340.35</v>
      </c>
    </row>
    <row r="2169" spans="1:3" x14ac:dyDescent="0.3">
      <c r="A2169">
        <v>216700093</v>
      </c>
      <c r="B2169">
        <v>-8.4814450000000008</v>
      </c>
      <c r="C2169">
        <v>-1341.1320000000001</v>
      </c>
    </row>
    <row r="2170" spans="1:3" x14ac:dyDescent="0.3">
      <c r="A2170">
        <v>216800090</v>
      </c>
      <c r="B2170">
        <v>-8.2617189999999994</v>
      </c>
      <c r="C2170">
        <v>-1341.921</v>
      </c>
    </row>
    <row r="2171" spans="1:3" x14ac:dyDescent="0.3">
      <c r="A2171">
        <v>216900090</v>
      </c>
      <c r="B2171">
        <v>-8.3496089999999992</v>
      </c>
      <c r="C2171">
        <v>-1342.711</v>
      </c>
    </row>
    <row r="2172" spans="1:3" x14ac:dyDescent="0.3">
      <c r="A2172">
        <v>217000091</v>
      </c>
      <c r="B2172">
        <v>-8.3496089999999992</v>
      </c>
      <c r="C2172">
        <v>-1343.492</v>
      </c>
    </row>
    <row r="2173" spans="1:3" x14ac:dyDescent="0.3">
      <c r="A2173">
        <v>217100090</v>
      </c>
      <c r="B2173">
        <v>-8.3056640000000002</v>
      </c>
      <c r="C2173">
        <v>-1344.2819999999999</v>
      </c>
    </row>
    <row r="2174" spans="1:3" x14ac:dyDescent="0.3">
      <c r="A2174">
        <v>217200093</v>
      </c>
      <c r="B2174">
        <v>-8.2177729999999993</v>
      </c>
      <c r="C2174">
        <v>-1345.0630000000001</v>
      </c>
    </row>
    <row r="2175" spans="1:3" x14ac:dyDescent="0.3">
      <c r="A2175">
        <v>217300092</v>
      </c>
      <c r="B2175">
        <v>-8.1298829999999995</v>
      </c>
      <c r="C2175">
        <v>-1345.8530000000001</v>
      </c>
    </row>
    <row r="2176" spans="1:3" x14ac:dyDescent="0.3">
      <c r="A2176">
        <v>217400092</v>
      </c>
      <c r="B2176">
        <v>-8.0859380000000005</v>
      </c>
      <c r="C2176">
        <v>-1346.643</v>
      </c>
    </row>
    <row r="2177" spans="1:3" x14ac:dyDescent="0.3">
      <c r="A2177">
        <v>217500092</v>
      </c>
      <c r="B2177">
        <v>-8.1298829999999995</v>
      </c>
      <c r="C2177">
        <v>-1347.424</v>
      </c>
    </row>
    <row r="2178" spans="1:3" x14ac:dyDescent="0.3">
      <c r="A2178">
        <v>217600091</v>
      </c>
      <c r="B2178">
        <v>-8.1738280000000003</v>
      </c>
      <c r="C2178">
        <v>-1348.2139999999999</v>
      </c>
    </row>
    <row r="2179" spans="1:3" x14ac:dyDescent="0.3">
      <c r="A2179">
        <v>217700090</v>
      </c>
      <c r="B2179">
        <v>-8.0859380000000005</v>
      </c>
      <c r="C2179">
        <v>-1349.0029999999999</v>
      </c>
    </row>
    <row r="2180" spans="1:3" x14ac:dyDescent="0.3">
      <c r="A2180">
        <v>217800091</v>
      </c>
      <c r="B2180">
        <v>-7.9101559999999997</v>
      </c>
      <c r="C2180">
        <v>-1349.7850000000001</v>
      </c>
    </row>
    <row r="2181" spans="1:3" x14ac:dyDescent="0.3">
      <c r="A2181">
        <v>217900089</v>
      </c>
      <c r="B2181">
        <v>-7.7783199999999999</v>
      </c>
      <c r="C2181">
        <v>-1350.5740000000001</v>
      </c>
    </row>
    <row r="2182" spans="1:3" x14ac:dyDescent="0.3">
      <c r="A2182">
        <v>218000092</v>
      </c>
      <c r="B2182">
        <v>-7.734375</v>
      </c>
      <c r="C2182">
        <v>-1351.364</v>
      </c>
    </row>
    <row r="2183" spans="1:3" x14ac:dyDescent="0.3">
      <c r="A2183">
        <v>218100091</v>
      </c>
      <c r="B2183">
        <v>-7.6025390000000002</v>
      </c>
      <c r="C2183">
        <v>-1352.145</v>
      </c>
    </row>
    <row r="2184" spans="1:3" x14ac:dyDescent="0.3">
      <c r="A2184">
        <v>218200091</v>
      </c>
      <c r="B2184">
        <v>-7.0751949999999999</v>
      </c>
      <c r="C2184">
        <v>-1352.9349999999999</v>
      </c>
    </row>
    <row r="2185" spans="1:3" x14ac:dyDescent="0.3">
      <c r="A2185">
        <v>218300091</v>
      </c>
      <c r="B2185">
        <v>-5.0097659999999999</v>
      </c>
      <c r="C2185">
        <v>-1353.7159999999999</v>
      </c>
    </row>
    <row r="2186" spans="1:3" x14ac:dyDescent="0.3">
      <c r="A2186">
        <v>218400090</v>
      </c>
      <c r="B2186">
        <v>-3.5595699999999999</v>
      </c>
      <c r="C2186">
        <v>-1354.5060000000001</v>
      </c>
    </row>
    <row r="2187" spans="1:3" x14ac:dyDescent="0.3">
      <c r="A2187">
        <v>218500092</v>
      </c>
      <c r="B2187">
        <v>-4.2626949999999999</v>
      </c>
      <c r="C2187">
        <v>-1355.2950000000001</v>
      </c>
    </row>
    <row r="2188" spans="1:3" x14ac:dyDescent="0.3">
      <c r="A2188">
        <v>218600088</v>
      </c>
      <c r="B2188">
        <v>-4.1748050000000001</v>
      </c>
      <c r="C2188">
        <v>-1356.077</v>
      </c>
    </row>
    <row r="2189" spans="1:3" x14ac:dyDescent="0.3">
      <c r="A2189">
        <v>218700092</v>
      </c>
      <c r="B2189">
        <v>-3.9550779999999999</v>
      </c>
      <c r="C2189">
        <v>-1356.866</v>
      </c>
    </row>
    <row r="2190" spans="1:3" x14ac:dyDescent="0.3">
      <c r="A2190">
        <v>218800090</v>
      </c>
      <c r="B2190">
        <v>-4.21875</v>
      </c>
      <c r="C2190">
        <v>-1357.6559999999999</v>
      </c>
    </row>
    <row r="2191" spans="1:3" x14ac:dyDescent="0.3">
      <c r="A2191">
        <v>218900089</v>
      </c>
      <c r="B2191">
        <v>-4.1748050000000001</v>
      </c>
      <c r="C2191">
        <v>-1358.4380000000001</v>
      </c>
    </row>
    <row r="2192" spans="1:3" x14ac:dyDescent="0.3">
      <c r="A2192">
        <v>219000090</v>
      </c>
      <c r="B2192">
        <v>-4.1748050000000001</v>
      </c>
      <c r="C2192">
        <v>-1359.2270000000001</v>
      </c>
    </row>
    <row r="2193" spans="1:3" x14ac:dyDescent="0.3">
      <c r="A2193">
        <v>219100091</v>
      </c>
      <c r="B2193">
        <v>-4.0429690000000003</v>
      </c>
      <c r="C2193">
        <v>-1360.0170000000001</v>
      </c>
    </row>
    <row r="2194" spans="1:3" x14ac:dyDescent="0.3">
      <c r="A2194">
        <v>219200093</v>
      </c>
      <c r="B2194">
        <v>-4.21875</v>
      </c>
      <c r="C2194">
        <v>-1360.798</v>
      </c>
    </row>
    <row r="2195" spans="1:3" x14ac:dyDescent="0.3">
      <c r="A2195">
        <v>219300092</v>
      </c>
      <c r="B2195">
        <v>-4.0429690000000003</v>
      </c>
      <c r="C2195">
        <v>-1361.588</v>
      </c>
    </row>
    <row r="2196" spans="1:3" x14ac:dyDescent="0.3">
      <c r="A2196">
        <v>219400079</v>
      </c>
      <c r="B2196">
        <v>-4.1748050000000001</v>
      </c>
      <c r="C2196">
        <v>-1362.3689999999999</v>
      </c>
    </row>
    <row r="2197" spans="1:3" x14ac:dyDescent="0.3">
      <c r="A2197">
        <v>219500091</v>
      </c>
      <c r="B2197">
        <v>-4.0869140000000002</v>
      </c>
      <c r="C2197">
        <v>-1363.1590000000001</v>
      </c>
    </row>
    <row r="2198" spans="1:3" x14ac:dyDescent="0.3">
      <c r="A2198">
        <v>219600091</v>
      </c>
      <c r="B2198">
        <v>-3.9990230000000002</v>
      </c>
      <c r="C2198">
        <v>-1363.9480000000001</v>
      </c>
    </row>
    <row r="2199" spans="1:3" x14ac:dyDescent="0.3">
      <c r="A2199">
        <v>219700090</v>
      </c>
      <c r="B2199">
        <v>-4.0429690000000003</v>
      </c>
      <c r="C2199">
        <v>-1364.73</v>
      </c>
    </row>
    <row r="2200" spans="1:3" x14ac:dyDescent="0.3">
      <c r="A2200">
        <v>219800093</v>
      </c>
      <c r="B2200">
        <v>-4.0429690000000003</v>
      </c>
      <c r="C2200">
        <v>-1365.519</v>
      </c>
    </row>
    <row r="2201" spans="1:3" x14ac:dyDescent="0.3">
      <c r="A2201">
        <v>219900092</v>
      </c>
      <c r="B2201">
        <v>-4.1748050000000001</v>
      </c>
      <c r="C2201">
        <v>-1366.309</v>
      </c>
    </row>
    <row r="2202" spans="1:3" x14ac:dyDescent="0.3">
      <c r="A2202">
        <v>220000090</v>
      </c>
      <c r="B2202">
        <v>-4.1308590000000001</v>
      </c>
      <c r="C2202">
        <v>-1367.09</v>
      </c>
    </row>
    <row r="2203" spans="1:3" x14ac:dyDescent="0.3">
      <c r="A2203">
        <v>220100088</v>
      </c>
      <c r="B2203">
        <v>-3.9990230000000002</v>
      </c>
      <c r="C2203">
        <v>-1367.88</v>
      </c>
    </row>
    <row r="2204" spans="1:3" x14ac:dyDescent="0.3">
      <c r="A2204">
        <v>220200088</v>
      </c>
      <c r="B2204">
        <v>-3.9990230000000002</v>
      </c>
      <c r="C2204">
        <v>-1368.6690000000001</v>
      </c>
    </row>
    <row r="2205" spans="1:3" x14ac:dyDescent="0.3">
      <c r="A2205">
        <v>220300092</v>
      </c>
      <c r="B2205">
        <v>-4.0429690000000003</v>
      </c>
      <c r="C2205">
        <v>-1369.451</v>
      </c>
    </row>
    <row r="2206" spans="1:3" x14ac:dyDescent="0.3">
      <c r="A2206">
        <v>220400092</v>
      </c>
      <c r="B2206">
        <v>-4.0429690000000003</v>
      </c>
      <c r="C2206">
        <v>-1370.24</v>
      </c>
    </row>
    <row r="2207" spans="1:3" x14ac:dyDescent="0.3">
      <c r="A2207">
        <v>220500089</v>
      </c>
      <c r="B2207">
        <v>-3.9550779999999999</v>
      </c>
      <c r="C2207">
        <v>-1371.0219999999999</v>
      </c>
    </row>
    <row r="2208" spans="1:3" x14ac:dyDescent="0.3">
      <c r="A2208">
        <v>220600090</v>
      </c>
      <c r="B2208">
        <v>-3.9990230000000002</v>
      </c>
      <c r="C2208">
        <v>-1371.8119999999999</v>
      </c>
    </row>
    <row r="2209" spans="1:3" x14ac:dyDescent="0.3">
      <c r="A2209">
        <v>220700093</v>
      </c>
      <c r="B2209">
        <v>-3.9990230000000002</v>
      </c>
      <c r="C2209">
        <v>-1372.6010000000001</v>
      </c>
    </row>
    <row r="2210" spans="1:3" x14ac:dyDescent="0.3">
      <c r="A2210">
        <v>220800089</v>
      </c>
      <c r="B2210">
        <v>-3.9990230000000002</v>
      </c>
      <c r="C2210">
        <v>-1373.383</v>
      </c>
    </row>
    <row r="2211" spans="1:3" x14ac:dyDescent="0.3">
      <c r="A2211">
        <v>220900090</v>
      </c>
      <c r="B2211">
        <v>-3.9550779999999999</v>
      </c>
      <c r="C2211">
        <v>-1374.172</v>
      </c>
    </row>
    <row r="2212" spans="1:3" x14ac:dyDescent="0.3">
      <c r="A2212">
        <v>221000092</v>
      </c>
      <c r="B2212">
        <v>-4.0869140000000002</v>
      </c>
      <c r="C2212">
        <v>-1374.962</v>
      </c>
    </row>
    <row r="2213" spans="1:3" x14ac:dyDescent="0.3">
      <c r="A2213">
        <v>221100088</v>
      </c>
      <c r="B2213">
        <v>-3.9990230000000002</v>
      </c>
      <c r="C2213">
        <v>-1375.7429999999999</v>
      </c>
    </row>
    <row r="2214" spans="1:3" x14ac:dyDescent="0.3">
      <c r="A2214">
        <v>221200091</v>
      </c>
      <c r="B2214">
        <v>-4.0429690000000003</v>
      </c>
      <c r="C2214">
        <v>-1376.5329999999999</v>
      </c>
    </row>
    <row r="2215" spans="1:3" x14ac:dyDescent="0.3">
      <c r="A2215">
        <v>221300089</v>
      </c>
      <c r="B2215">
        <v>-4.0429690000000003</v>
      </c>
      <c r="C2215">
        <v>-1377.3219999999999</v>
      </c>
    </row>
    <row r="2216" spans="1:3" x14ac:dyDescent="0.3">
      <c r="A2216">
        <v>221400093</v>
      </c>
      <c r="B2216">
        <v>-3.8671880000000001</v>
      </c>
      <c r="C2216">
        <v>-1378.104</v>
      </c>
    </row>
    <row r="2217" spans="1:3" x14ac:dyDescent="0.3">
      <c r="A2217">
        <v>221500092</v>
      </c>
      <c r="B2217">
        <v>-3.9990230000000002</v>
      </c>
      <c r="C2217">
        <v>-1378.905</v>
      </c>
    </row>
    <row r="2218" spans="1:3" x14ac:dyDescent="0.3">
      <c r="A2218">
        <v>221600090</v>
      </c>
      <c r="B2218">
        <v>-4.0429690000000003</v>
      </c>
      <c r="C2218">
        <v>-1379.7809999999999</v>
      </c>
    </row>
    <row r="2219" spans="1:3" x14ac:dyDescent="0.3">
      <c r="A2219">
        <v>221700090</v>
      </c>
      <c r="B2219">
        <v>-3.911133</v>
      </c>
      <c r="C2219">
        <v>-1380.6669999999999</v>
      </c>
    </row>
    <row r="2220" spans="1:3" x14ac:dyDescent="0.3">
      <c r="A2220">
        <v>221800093</v>
      </c>
      <c r="B2220">
        <v>-4.0429690000000003</v>
      </c>
      <c r="C2220">
        <v>-1381.5519999999999</v>
      </c>
    </row>
    <row r="2221" spans="1:3" x14ac:dyDescent="0.3">
      <c r="A2221">
        <v>221900093</v>
      </c>
      <c r="B2221">
        <v>-3.823242</v>
      </c>
      <c r="C2221">
        <v>-1382.3430000000001</v>
      </c>
    </row>
    <row r="2222" spans="1:3" x14ac:dyDescent="0.3">
      <c r="A2222">
        <v>222000088</v>
      </c>
      <c r="B2222">
        <v>-3.911133</v>
      </c>
      <c r="C2222">
        <v>-1383.133</v>
      </c>
    </row>
    <row r="2223" spans="1:3" x14ac:dyDescent="0.3">
      <c r="A2223">
        <v>222100085</v>
      </c>
      <c r="B2223">
        <v>-3.911133</v>
      </c>
      <c r="C2223">
        <v>-1383.922</v>
      </c>
    </row>
    <row r="2224" spans="1:3" x14ac:dyDescent="0.3">
      <c r="A2224">
        <v>222200093</v>
      </c>
      <c r="B2224">
        <v>-3.9550779999999999</v>
      </c>
      <c r="C2224">
        <v>-1384.692</v>
      </c>
    </row>
    <row r="2225" spans="1:3" x14ac:dyDescent="0.3">
      <c r="A2225">
        <v>222300089</v>
      </c>
      <c r="B2225">
        <v>-3.823242</v>
      </c>
      <c r="C2225">
        <v>-1385.373</v>
      </c>
    </row>
    <row r="2226" spans="1:3" x14ac:dyDescent="0.3">
      <c r="A2226">
        <v>222400093</v>
      </c>
      <c r="B2226">
        <v>-3.9550779999999999</v>
      </c>
      <c r="C2226">
        <v>-1386.04</v>
      </c>
    </row>
    <row r="2227" spans="1:3" x14ac:dyDescent="0.3">
      <c r="A2227">
        <v>222500088</v>
      </c>
      <c r="B2227">
        <v>-3.911133</v>
      </c>
      <c r="C2227">
        <v>-1386.62</v>
      </c>
    </row>
    <row r="2228" spans="1:3" x14ac:dyDescent="0.3">
      <c r="A2228">
        <v>222600109</v>
      </c>
      <c r="B2228">
        <v>-3.7792970000000001</v>
      </c>
      <c r="C2228">
        <v>-1387.12</v>
      </c>
    </row>
    <row r="2229" spans="1:3" x14ac:dyDescent="0.3">
      <c r="A2229">
        <v>222700089</v>
      </c>
      <c r="B2229">
        <v>-3.9990230000000002</v>
      </c>
      <c r="C2229">
        <v>-1387.5709999999999</v>
      </c>
    </row>
    <row r="2230" spans="1:3" x14ac:dyDescent="0.3">
      <c r="A2230">
        <v>222800090</v>
      </c>
      <c r="B2230">
        <v>-3.911133</v>
      </c>
      <c r="C2230">
        <v>-1387.9659999999999</v>
      </c>
    </row>
    <row r="2231" spans="1:3" x14ac:dyDescent="0.3">
      <c r="A2231">
        <v>222900090</v>
      </c>
      <c r="B2231">
        <v>-3.823242</v>
      </c>
      <c r="C2231">
        <v>-1388.3610000000001</v>
      </c>
    </row>
    <row r="2232" spans="1:3" x14ac:dyDescent="0.3">
      <c r="A2232">
        <v>223000089</v>
      </c>
      <c r="B2232">
        <v>-4.0429690000000003</v>
      </c>
      <c r="C2232">
        <v>-1388.752</v>
      </c>
    </row>
    <row r="2233" spans="1:3" x14ac:dyDescent="0.3">
      <c r="A2233">
        <v>223100092</v>
      </c>
      <c r="B2233">
        <v>-3.8671880000000001</v>
      </c>
      <c r="C2233">
        <v>-1389.146</v>
      </c>
    </row>
    <row r="2234" spans="1:3" x14ac:dyDescent="0.3">
      <c r="A2234">
        <v>223200090</v>
      </c>
      <c r="B2234">
        <v>-3.7353519999999998</v>
      </c>
      <c r="C2234">
        <v>-1389.5409999999999</v>
      </c>
    </row>
    <row r="2235" spans="1:3" x14ac:dyDescent="0.3">
      <c r="A2235">
        <v>223300090</v>
      </c>
      <c r="B2235">
        <v>-3.9550779999999999</v>
      </c>
      <c r="C2235">
        <v>-1389.932</v>
      </c>
    </row>
    <row r="2236" spans="1:3" x14ac:dyDescent="0.3">
      <c r="A2236">
        <v>223400090</v>
      </c>
      <c r="B2236">
        <v>-3.823242</v>
      </c>
      <c r="C2236">
        <v>-1390.327</v>
      </c>
    </row>
    <row r="2237" spans="1:3" x14ac:dyDescent="0.3">
      <c r="A2237">
        <v>223500091</v>
      </c>
      <c r="B2237">
        <v>-3.911133</v>
      </c>
      <c r="C2237">
        <v>-1390.731</v>
      </c>
    </row>
    <row r="2238" spans="1:3" x14ac:dyDescent="0.3">
      <c r="A2238">
        <v>223600093</v>
      </c>
      <c r="B2238">
        <v>-3.8671880000000001</v>
      </c>
      <c r="C2238">
        <v>-1391.2170000000001</v>
      </c>
    </row>
    <row r="2239" spans="1:3" x14ac:dyDescent="0.3">
      <c r="A2239">
        <v>223700091</v>
      </c>
      <c r="B2239">
        <v>-3.911133</v>
      </c>
      <c r="C2239">
        <v>-1391.7070000000001</v>
      </c>
    </row>
    <row r="2240" spans="1:3" x14ac:dyDescent="0.3">
      <c r="A2240">
        <v>223800093</v>
      </c>
      <c r="B2240">
        <v>-3.8671880000000001</v>
      </c>
      <c r="C2240">
        <v>-1392.193</v>
      </c>
    </row>
    <row r="2241" spans="1:3" x14ac:dyDescent="0.3">
      <c r="A2241">
        <v>223900091</v>
      </c>
      <c r="B2241">
        <v>-3.823242</v>
      </c>
      <c r="C2241">
        <v>-1392.7270000000001</v>
      </c>
    </row>
    <row r="2242" spans="1:3" x14ac:dyDescent="0.3">
      <c r="A2242">
        <v>224000089</v>
      </c>
      <c r="B2242">
        <v>-3.823242</v>
      </c>
      <c r="C2242">
        <v>-1393.3130000000001</v>
      </c>
    </row>
    <row r="2243" spans="1:3" x14ac:dyDescent="0.3">
      <c r="A2243">
        <v>224100090</v>
      </c>
      <c r="B2243">
        <v>-3.8671880000000001</v>
      </c>
      <c r="C2243">
        <v>-1393.894</v>
      </c>
    </row>
    <row r="2244" spans="1:3" x14ac:dyDescent="0.3">
      <c r="A2244">
        <v>224200118</v>
      </c>
      <c r="B2244">
        <v>-3.823242</v>
      </c>
      <c r="C2244">
        <v>-1394.48</v>
      </c>
    </row>
    <row r="2245" spans="1:3" x14ac:dyDescent="0.3">
      <c r="A2245">
        <v>224300089</v>
      </c>
      <c r="B2245">
        <v>-3.823242</v>
      </c>
      <c r="C2245">
        <v>-1395.066</v>
      </c>
    </row>
    <row r="2246" spans="1:3" x14ac:dyDescent="0.3">
      <c r="A2246">
        <v>224400090</v>
      </c>
      <c r="B2246">
        <v>-3.8671880000000001</v>
      </c>
      <c r="C2246">
        <v>-1395.646</v>
      </c>
    </row>
    <row r="2247" spans="1:3" x14ac:dyDescent="0.3">
      <c r="A2247">
        <v>224500092</v>
      </c>
      <c r="B2247">
        <v>-3.911133</v>
      </c>
      <c r="C2247">
        <v>-1396.232</v>
      </c>
    </row>
    <row r="2248" spans="1:3" x14ac:dyDescent="0.3">
      <c r="A2248">
        <v>224600092</v>
      </c>
      <c r="B2248">
        <v>-3.7792970000000001</v>
      </c>
      <c r="C2248">
        <v>-1396.818</v>
      </c>
    </row>
    <row r="2249" spans="1:3" x14ac:dyDescent="0.3">
      <c r="A2249">
        <v>224700089</v>
      </c>
      <c r="B2249">
        <v>-3.823242</v>
      </c>
      <c r="C2249">
        <v>-1397.3389999999999</v>
      </c>
    </row>
    <row r="2250" spans="1:3" x14ac:dyDescent="0.3">
      <c r="A2250">
        <v>224800091</v>
      </c>
      <c r="B2250">
        <v>-3.823242</v>
      </c>
      <c r="C2250">
        <v>-1397.83</v>
      </c>
    </row>
    <row r="2251" spans="1:3" x14ac:dyDescent="0.3">
      <c r="A2251">
        <v>224900089</v>
      </c>
      <c r="B2251">
        <v>-3.6914060000000002</v>
      </c>
      <c r="C2251">
        <v>-1398.3150000000001</v>
      </c>
    </row>
    <row r="2252" spans="1:3" x14ac:dyDescent="0.3">
      <c r="A2252">
        <v>225000091</v>
      </c>
      <c r="B2252">
        <v>-3.8671880000000001</v>
      </c>
      <c r="C2252">
        <v>-1398.806</v>
      </c>
    </row>
    <row r="2253" spans="1:3" x14ac:dyDescent="0.3">
      <c r="A2253">
        <v>225100090</v>
      </c>
      <c r="B2253">
        <v>-3.7353519999999998</v>
      </c>
      <c r="C2253">
        <v>-1399.296</v>
      </c>
    </row>
    <row r="2254" spans="1:3" x14ac:dyDescent="0.3">
      <c r="A2254">
        <v>225200090</v>
      </c>
      <c r="B2254">
        <v>-3.823242</v>
      </c>
      <c r="C2254">
        <v>-1399.7529999999999</v>
      </c>
    </row>
    <row r="2255" spans="1:3" x14ac:dyDescent="0.3">
      <c r="A2255">
        <v>225300091</v>
      </c>
      <c r="B2255">
        <v>-3.7353519999999998</v>
      </c>
      <c r="C2255">
        <v>-1400.1479999999999</v>
      </c>
    </row>
    <row r="2256" spans="1:3" x14ac:dyDescent="0.3">
      <c r="A2256">
        <v>225400093</v>
      </c>
      <c r="B2256">
        <v>-3.823242</v>
      </c>
      <c r="C2256">
        <v>-1400.5429999999999</v>
      </c>
    </row>
    <row r="2257" spans="1:3" x14ac:dyDescent="0.3">
      <c r="A2257">
        <v>225500090</v>
      </c>
      <c r="B2257">
        <v>-3.8671880000000001</v>
      </c>
      <c r="C2257">
        <v>-1400.933</v>
      </c>
    </row>
    <row r="2258" spans="1:3" x14ac:dyDescent="0.3">
      <c r="A2258">
        <v>225600091</v>
      </c>
      <c r="B2258">
        <v>-3.7353519999999998</v>
      </c>
      <c r="C2258">
        <v>-1401.328</v>
      </c>
    </row>
    <row r="2259" spans="1:3" x14ac:dyDescent="0.3">
      <c r="A2259">
        <v>225700093</v>
      </c>
      <c r="B2259">
        <v>-3.6474609999999998</v>
      </c>
      <c r="C2259">
        <v>-1401.723</v>
      </c>
    </row>
    <row r="2260" spans="1:3" x14ac:dyDescent="0.3">
      <c r="A2260">
        <v>225800093</v>
      </c>
      <c r="B2260">
        <v>-3.823242</v>
      </c>
      <c r="C2260">
        <v>-1402.114</v>
      </c>
    </row>
    <row r="2261" spans="1:3" x14ac:dyDescent="0.3">
      <c r="A2261">
        <v>225900089</v>
      </c>
      <c r="B2261">
        <v>-3.7353519999999998</v>
      </c>
      <c r="C2261">
        <v>-1402.509</v>
      </c>
    </row>
    <row r="2262" spans="1:3" x14ac:dyDescent="0.3">
      <c r="A2262">
        <v>226000090</v>
      </c>
      <c r="B2262">
        <v>-3.7353519999999998</v>
      </c>
      <c r="C2262">
        <v>-1402.9169999999999</v>
      </c>
    </row>
    <row r="2263" spans="1:3" x14ac:dyDescent="0.3">
      <c r="A2263">
        <v>226100089</v>
      </c>
      <c r="B2263">
        <v>-3.7792970000000001</v>
      </c>
      <c r="C2263">
        <v>-1403.4069999999999</v>
      </c>
    </row>
    <row r="2264" spans="1:3" x14ac:dyDescent="0.3">
      <c r="A2264">
        <v>226200092</v>
      </c>
      <c r="B2264">
        <v>-3.6474609999999998</v>
      </c>
      <c r="C2264">
        <v>-1403.8979999999999</v>
      </c>
    </row>
    <row r="2265" spans="1:3" x14ac:dyDescent="0.3">
      <c r="A2265">
        <v>226300092</v>
      </c>
      <c r="B2265">
        <v>-3.7353519999999998</v>
      </c>
      <c r="C2265">
        <v>-1404.383</v>
      </c>
    </row>
    <row r="2266" spans="1:3" x14ac:dyDescent="0.3">
      <c r="A2266">
        <v>226400091</v>
      </c>
      <c r="B2266">
        <v>-3.823242</v>
      </c>
      <c r="C2266">
        <v>-1404.874</v>
      </c>
    </row>
    <row r="2267" spans="1:3" x14ac:dyDescent="0.3">
      <c r="A2267">
        <v>226500092</v>
      </c>
      <c r="B2267">
        <v>-3.7792970000000001</v>
      </c>
      <c r="C2267">
        <v>-1405.364</v>
      </c>
    </row>
    <row r="2268" spans="1:3" x14ac:dyDescent="0.3">
      <c r="A2268">
        <v>226600093</v>
      </c>
      <c r="B2268">
        <v>-3.6474609999999998</v>
      </c>
      <c r="C2268">
        <v>-1405.85</v>
      </c>
    </row>
    <row r="2269" spans="1:3" x14ac:dyDescent="0.3">
      <c r="A2269">
        <v>226700090</v>
      </c>
      <c r="B2269">
        <v>-3.823242</v>
      </c>
      <c r="C2269">
        <v>-1406.34</v>
      </c>
    </row>
    <row r="2270" spans="1:3" x14ac:dyDescent="0.3">
      <c r="A2270">
        <v>226800089</v>
      </c>
      <c r="B2270">
        <v>-3.7792970000000001</v>
      </c>
      <c r="C2270">
        <v>-1406.8309999999999</v>
      </c>
    </row>
    <row r="2271" spans="1:3" x14ac:dyDescent="0.3">
      <c r="A2271">
        <v>226900089</v>
      </c>
      <c r="B2271">
        <v>-3.7353519999999998</v>
      </c>
      <c r="C2271">
        <v>-1407.316</v>
      </c>
    </row>
    <row r="2272" spans="1:3" x14ac:dyDescent="0.3">
      <c r="A2272">
        <v>227000092</v>
      </c>
      <c r="B2272">
        <v>-3.7792970000000001</v>
      </c>
      <c r="C2272">
        <v>-1407.807</v>
      </c>
    </row>
    <row r="2273" spans="1:3" x14ac:dyDescent="0.3">
      <c r="A2273">
        <v>227100093</v>
      </c>
      <c r="B2273">
        <v>-3.6474609999999998</v>
      </c>
      <c r="C2273">
        <v>-1408.279</v>
      </c>
    </row>
    <row r="2274" spans="1:3" x14ac:dyDescent="0.3">
      <c r="A2274">
        <v>227200088</v>
      </c>
      <c r="B2274">
        <v>-3.6474609999999998</v>
      </c>
      <c r="C2274">
        <v>-1408.77</v>
      </c>
    </row>
    <row r="2275" spans="1:3" x14ac:dyDescent="0.3">
      <c r="A2275">
        <v>227300090</v>
      </c>
      <c r="B2275">
        <v>-3.8671880000000001</v>
      </c>
      <c r="C2275">
        <v>-1409.2049999999999</v>
      </c>
    </row>
    <row r="2276" spans="1:3" x14ac:dyDescent="0.3">
      <c r="A2276">
        <v>227400091</v>
      </c>
      <c r="B2276">
        <v>-3.6035159999999999</v>
      </c>
      <c r="C2276">
        <v>-1409.595</v>
      </c>
    </row>
    <row r="2277" spans="1:3" x14ac:dyDescent="0.3">
      <c r="A2277">
        <v>227500091</v>
      </c>
      <c r="B2277">
        <v>-3.6035159999999999</v>
      </c>
      <c r="C2277">
        <v>-1409.99</v>
      </c>
    </row>
    <row r="2278" spans="1:3" x14ac:dyDescent="0.3">
      <c r="A2278">
        <v>227600093</v>
      </c>
      <c r="B2278">
        <v>-3.515625</v>
      </c>
      <c r="C2278">
        <v>-1410.385</v>
      </c>
    </row>
    <row r="2279" spans="1:3" x14ac:dyDescent="0.3">
      <c r="A2279">
        <v>227700090</v>
      </c>
      <c r="B2279">
        <v>-3.6474609999999998</v>
      </c>
      <c r="C2279">
        <v>-1410.7760000000001</v>
      </c>
    </row>
    <row r="2280" spans="1:3" x14ac:dyDescent="0.3">
      <c r="A2280">
        <v>227800089</v>
      </c>
      <c r="B2280">
        <v>-3.6474609999999998</v>
      </c>
      <c r="C2280">
        <v>-1411.171</v>
      </c>
    </row>
    <row r="2281" spans="1:3" x14ac:dyDescent="0.3">
      <c r="A2281">
        <v>227900091</v>
      </c>
      <c r="B2281">
        <v>-3.7792970000000001</v>
      </c>
      <c r="C2281">
        <v>-1411.5650000000001</v>
      </c>
    </row>
    <row r="2282" spans="1:3" x14ac:dyDescent="0.3">
      <c r="A2282">
        <v>228000090</v>
      </c>
      <c r="B2282">
        <v>-3.6914060000000002</v>
      </c>
      <c r="C2282">
        <v>-1411.9559999999999</v>
      </c>
    </row>
    <row r="2283" spans="1:3" x14ac:dyDescent="0.3">
      <c r="A2283">
        <v>228100076</v>
      </c>
      <c r="B2283">
        <v>-3.6914060000000002</v>
      </c>
      <c r="C2283">
        <v>-1412.3510000000001</v>
      </c>
    </row>
    <row r="2284" spans="1:3" x14ac:dyDescent="0.3">
      <c r="A2284">
        <v>228200092</v>
      </c>
      <c r="B2284">
        <v>-3.6474609999999998</v>
      </c>
      <c r="C2284">
        <v>-1412.742</v>
      </c>
    </row>
    <row r="2285" spans="1:3" x14ac:dyDescent="0.3">
      <c r="A2285">
        <v>228300091</v>
      </c>
      <c r="B2285">
        <v>-3.6914060000000002</v>
      </c>
      <c r="C2285">
        <v>-1413.136</v>
      </c>
    </row>
    <row r="2286" spans="1:3" x14ac:dyDescent="0.3">
      <c r="A2286">
        <v>228400090</v>
      </c>
      <c r="B2286">
        <v>-3.6035159999999999</v>
      </c>
      <c r="C2286">
        <v>-1413.5309999999999</v>
      </c>
    </row>
    <row r="2287" spans="1:3" x14ac:dyDescent="0.3">
      <c r="A2287">
        <v>228500088</v>
      </c>
      <c r="B2287">
        <v>-3.6914060000000002</v>
      </c>
      <c r="C2287">
        <v>-1413.922</v>
      </c>
    </row>
    <row r="2288" spans="1:3" x14ac:dyDescent="0.3">
      <c r="A2288">
        <v>228600090</v>
      </c>
      <c r="B2288">
        <v>-3.6474609999999998</v>
      </c>
      <c r="C2288">
        <v>-1414.317</v>
      </c>
    </row>
    <row r="2289" spans="1:3" x14ac:dyDescent="0.3">
      <c r="A2289">
        <v>228700091</v>
      </c>
      <c r="B2289">
        <v>-3.6474609999999998</v>
      </c>
      <c r="C2289">
        <v>-1414.7940000000001</v>
      </c>
    </row>
    <row r="2290" spans="1:3" x14ac:dyDescent="0.3">
      <c r="A2290">
        <v>228800089</v>
      </c>
      <c r="B2290">
        <v>-3.6035159999999999</v>
      </c>
      <c r="C2290">
        <v>-1415.28</v>
      </c>
    </row>
    <row r="2291" spans="1:3" x14ac:dyDescent="0.3">
      <c r="A2291">
        <v>228900090</v>
      </c>
      <c r="B2291">
        <v>-3.6035159999999999</v>
      </c>
      <c r="C2291">
        <v>-1415.77</v>
      </c>
    </row>
    <row r="2292" spans="1:3" x14ac:dyDescent="0.3">
      <c r="A2292">
        <v>229000089</v>
      </c>
      <c r="B2292">
        <v>-3.5595699999999999</v>
      </c>
      <c r="C2292">
        <v>-1416.261</v>
      </c>
    </row>
    <row r="2293" spans="1:3" x14ac:dyDescent="0.3">
      <c r="A2293">
        <v>229100093</v>
      </c>
      <c r="B2293">
        <v>-3.6474609999999998</v>
      </c>
      <c r="C2293">
        <v>-1416.7460000000001</v>
      </c>
    </row>
    <row r="2294" spans="1:3" x14ac:dyDescent="0.3">
      <c r="A2294">
        <v>229200092</v>
      </c>
      <c r="B2294">
        <v>-3.6035159999999999</v>
      </c>
      <c r="C2294">
        <v>-1417.2370000000001</v>
      </c>
    </row>
    <row r="2295" spans="1:3" x14ac:dyDescent="0.3">
      <c r="A2295">
        <v>229300093</v>
      </c>
      <c r="B2295">
        <v>-3.4277340000000001</v>
      </c>
      <c r="C2295">
        <v>-1417.722</v>
      </c>
    </row>
    <row r="2296" spans="1:3" x14ac:dyDescent="0.3">
      <c r="A2296">
        <v>229400093</v>
      </c>
      <c r="B2296">
        <v>-3.5595699999999999</v>
      </c>
      <c r="C2296">
        <v>-1418.213</v>
      </c>
    </row>
    <row r="2297" spans="1:3" x14ac:dyDescent="0.3">
      <c r="A2297">
        <v>229500092</v>
      </c>
      <c r="B2297">
        <v>-3.4716800000000001</v>
      </c>
      <c r="C2297">
        <v>-1418.703</v>
      </c>
    </row>
    <row r="2298" spans="1:3" x14ac:dyDescent="0.3">
      <c r="A2298">
        <v>229600092</v>
      </c>
      <c r="B2298">
        <v>-3.515625</v>
      </c>
      <c r="C2298">
        <v>-1419.1890000000001</v>
      </c>
    </row>
    <row r="2299" spans="1:3" x14ac:dyDescent="0.3">
      <c r="A2299">
        <v>229700092</v>
      </c>
      <c r="B2299">
        <v>-3.6914060000000002</v>
      </c>
      <c r="C2299">
        <v>-1419.6790000000001</v>
      </c>
    </row>
    <row r="2300" spans="1:3" x14ac:dyDescent="0.3">
      <c r="A2300">
        <v>229800091</v>
      </c>
      <c r="B2300">
        <v>-3.4277340000000001</v>
      </c>
      <c r="C2300">
        <v>-1420.17</v>
      </c>
    </row>
    <row r="2301" spans="1:3" x14ac:dyDescent="0.3">
      <c r="A2301">
        <v>229900089</v>
      </c>
      <c r="B2301">
        <v>-3.4716800000000001</v>
      </c>
      <c r="C2301">
        <v>-1420.655</v>
      </c>
    </row>
    <row r="2302" spans="1:3" x14ac:dyDescent="0.3">
      <c r="A2302">
        <v>230000091</v>
      </c>
      <c r="B2302">
        <v>-3.4277340000000001</v>
      </c>
      <c r="C2302">
        <v>-1421.146</v>
      </c>
    </row>
    <row r="2303" spans="1:3" x14ac:dyDescent="0.3">
      <c r="A2303">
        <v>230100090</v>
      </c>
      <c r="B2303">
        <v>-3.515625</v>
      </c>
      <c r="C2303">
        <v>-1421.579</v>
      </c>
    </row>
    <row r="2304" spans="1:3" x14ac:dyDescent="0.3">
      <c r="A2304">
        <v>230200091</v>
      </c>
      <c r="B2304">
        <v>-3.4716800000000001</v>
      </c>
      <c r="C2304">
        <v>-1421.97</v>
      </c>
    </row>
    <row r="2305" spans="1:3" x14ac:dyDescent="0.3">
      <c r="A2305">
        <v>230300093</v>
      </c>
      <c r="B2305">
        <v>-3.515625</v>
      </c>
      <c r="C2305">
        <v>-1422.365</v>
      </c>
    </row>
    <row r="2306" spans="1:3" x14ac:dyDescent="0.3">
      <c r="A2306">
        <v>230400091</v>
      </c>
      <c r="B2306">
        <v>-3.4277340000000001</v>
      </c>
      <c r="C2306">
        <v>-1422.7560000000001</v>
      </c>
    </row>
    <row r="2307" spans="1:3" x14ac:dyDescent="0.3">
      <c r="A2307">
        <v>230500092</v>
      </c>
      <c r="B2307">
        <v>-3.3837890000000002</v>
      </c>
      <c r="C2307">
        <v>-1423.1510000000001</v>
      </c>
    </row>
    <row r="2308" spans="1:3" x14ac:dyDescent="0.3">
      <c r="A2308">
        <v>230600090</v>
      </c>
      <c r="B2308">
        <v>-3.4277340000000001</v>
      </c>
      <c r="C2308">
        <v>-1423.5450000000001</v>
      </c>
    </row>
    <row r="2309" spans="1:3" x14ac:dyDescent="0.3">
      <c r="A2309">
        <v>230700090</v>
      </c>
      <c r="B2309">
        <v>-3.4277340000000001</v>
      </c>
      <c r="C2309">
        <v>-1423.9359999999999</v>
      </c>
    </row>
    <row r="2310" spans="1:3" x14ac:dyDescent="0.3">
      <c r="A2310">
        <v>230800089</v>
      </c>
      <c r="B2310">
        <v>-3.4277340000000001</v>
      </c>
      <c r="C2310">
        <v>-1424.3309999999999</v>
      </c>
    </row>
    <row r="2311" spans="1:3" x14ac:dyDescent="0.3">
      <c r="A2311">
        <v>230900092</v>
      </c>
      <c r="B2311">
        <v>-3.2958980000000002</v>
      </c>
      <c r="C2311">
        <v>-1424.7260000000001</v>
      </c>
    </row>
    <row r="2312" spans="1:3" x14ac:dyDescent="0.3">
      <c r="A2312">
        <v>231000089</v>
      </c>
      <c r="B2312">
        <v>-3.4277340000000001</v>
      </c>
      <c r="C2312">
        <v>-1425.116</v>
      </c>
    </row>
    <row r="2313" spans="1:3" x14ac:dyDescent="0.3">
      <c r="A2313">
        <v>231100092</v>
      </c>
      <c r="B2313">
        <v>-3.4277340000000001</v>
      </c>
      <c r="C2313">
        <v>-1425.511</v>
      </c>
    </row>
    <row r="2314" spans="1:3" x14ac:dyDescent="0.3">
      <c r="A2314">
        <v>231200092</v>
      </c>
      <c r="B2314">
        <v>-3.3398439999999998</v>
      </c>
      <c r="C2314">
        <v>-1425.9059999999999</v>
      </c>
    </row>
    <row r="2315" spans="1:3" x14ac:dyDescent="0.3">
      <c r="A2315">
        <v>231300088</v>
      </c>
      <c r="B2315">
        <v>-3.2519529999999999</v>
      </c>
      <c r="C2315">
        <v>-1426.297</v>
      </c>
    </row>
    <row r="2316" spans="1:3" x14ac:dyDescent="0.3">
      <c r="A2316">
        <v>231400092</v>
      </c>
      <c r="B2316">
        <v>-3.2519529999999999</v>
      </c>
      <c r="C2316">
        <v>-1426.691</v>
      </c>
    </row>
    <row r="2317" spans="1:3" x14ac:dyDescent="0.3">
      <c r="A2317">
        <v>231500092</v>
      </c>
      <c r="B2317">
        <v>-3.208008</v>
      </c>
      <c r="C2317">
        <v>-1427.0820000000001</v>
      </c>
    </row>
    <row r="2318" spans="1:3" x14ac:dyDescent="0.3">
      <c r="A2318">
        <v>231600093</v>
      </c>
      <c r="B2318">
        <v>-3.0322269999999998</v>
      </c>
      <c r="C2318">
        <v>-1427.4770000000001</v>
      </c>
    </row>
    <row r="2319" spans="1:3" x14ac:dyDescent="0.3">
      <c r="A2319">
        <v>231700091</v>
      </c>
      <c r="B2319">
        <v>-3.0322269999999998</v>
      </c>
      <c r="C2319">
        <v>-1427.8720000000001</v>
      </c>
    </row>
    <row r="2320" spans="1:3" x14ac:dyDescent="0.3">
      <c r="A2320">
        <v>231800091</v>
      </c>
      <c r="B2320">
        <v>-2.9443359999999998</v>
      </c>
      <c r="C2320">
        <v>-1428.2619999999999</v>
      </c>
    </row>
    <row r="2321" spans="1:3" x14ac:dyDescent="0.3">
      <c r="A2321">
        <v>231900089</v>
      </c>
      <c r="B2321">
        <v>-2.6806640000000002</v>
      </c>
      <c r="C2321">
        <v>-1428.6569999999999</v>
      </c>
    </row>
    <row r="2322" spans="1:3" x14ac:dyDescent="0.3">
      <c r="A2322">
        <v>232000092</v>
      </c>
      <c r="B2322">
        <v>-1.4501949999999999</v>
      </c>
      <c r="C2322">
        <v>-1429.0519999999999</v>
      </c>
    </row>
    <row r="2323" spans="1:3" x14ac:dyDescent="0.3">
      <c r="A2323">
        <v>232100089</v>
      </c>
      <c r="B2323">
        <v>0.21972659999999999</v>
      </c>
      <c r="C2323">
        <v>-1429.443</v>
      </c>
    </row>
    <row r="2324" spans="1:3" x14ac:dyDescent="0.3">
      <c r="A2324">
        <v>232200091</v>
      </c>
      <c r="B2324">
        <v>0.43945309999999999</v>
      </c>
      <c r="C2324">
        <v>-1429.838</v>
      </c>
    </row>
    <row r="2325" spans="1:3" x14ac:dyDescent="0.3">
      <c r="A2325">
        <v>232300092</v>
      </c>
      <c r="B2325">
        <v>4.3945310000000001E-2</v>
      </c>
      <c r="C2325">
        <v>-1430.232</v>
      </c>
    </row>
    <row r="2326" spans="1:3" x14ac:dyDescent="0.3">
      <c r="A2326">
        <v>232400092</v>
      </c>
      <c r="B2326">
        <v>0.13183590000000001</v>
      </c>
      <c r="C2326">
        <v>-1430.623</v>
      </c>
    </row>
    <row r="2327" spans="1:3" x14ac:dyDescent="0.3">
      <c r="A2327">
        <v>232500092</v>
      </c>
      <c r="B2327">
        <v>0.3515625</v>
      </c>
      <c r="C2327">
        <v>-1431.0350000000001</v>
      </c>
    </row>
    <row r="2328" spans="1:3" x14ac:dyDescent="0.3">
      <c r="A2328">
        <v>232600092</v>
      </c>
      <c r="B2328">
        <v>0.21972659999999999</v>
      </c>
      <c r="C2328">
        <v>-1431.9079999999999</v>
      </c>
    </row>
    <row r="2329" spans="1:3" x14ac:dyDescent="0.3">
      <c r="A2329">
        <v>232700092</v>
      </c>
      <c r="B2329">
        <v>0.13183590000000001</v>
      </c>
      <c r="C2329">
        <v>-1431.9079999999999</v>
      </c>
    </row>
    <row r="2330" spans="1:3" x14ac:dyDescent="0.3">
      <c r="A2330">
        <v>232800088</v>
      </c>
      <c r="B2330">
        <v>0.1757813</v>
      </c>
      <c r="C2330">
        <v>-1431.9079999999999</v>
      </c>
    </row>
    <row r="2331" spans="1:3" x14ac:dyDescent="0.3">
      <c r="A2331">
        <v>232900092</v>
      </c>
      <c r="B2331">
        <v>0.48339840000000001</v>
      </c>
      <c r="C2331">
        <v>-1431.9079999999999</v>
      </c>
    </row>
    <row r="2332" spans="1:3" x14ac:dyDescent="0.3">
      <c r="A2332">
        <v>233000089</v>
      </c>
      <c r="B2332">
        <v>0.30761719999999998</v>
      </c>
      <c r="C2332">
        <v>-1431.9079999999999</v>
      </c>
    </row>
    <row r="2333" spans="1:3" x14ac:dyDescent="0.3">
      <c r="A2333">
        <v>233100092</v>
      </c>
      <c r="B2333">
        <v>0.1757813</v>
      </c>
      <c r="C2333">
        <v>-1431.9079999999999</v>
      </c>
    </row>
    <row r="2334" spans="1:3" x14ac:dyDescent="0.3">
      <c r="A2334">
        <v>233200102</v>
      </c>
      <c r="B2334">
        <v>0.21972659999999999</v>
      </c>
      <c r="C2334">
        <v>-1431.9079999999999</v>
      </c>
    </row>
    <row r="2335" spans="1:3" x14ac:dyDescent="0.3">
      <c r="A2335">
        <v>233300092</v>
      </c>
      <c r="B2335">
        <v>0.1757813</v>
      </c>
      <c r="C2335">
        <v>-1431.9079999999999</v>
      </c>
    </row>
    <row r="2336" spans="1:3" x14ac:dyDescent="0.3">
      <c r="A2336">
        <v>233400088</v>
      </c>
      <c r="B2336">
        <v>0.26367190000000001</v>
      </c>
      <c r="C2336">
        <v>-1431.9079999999999</v>
      </c>
    </row>
    <row r="2337" spans="1:3" x14ac:dyDescent="0.3">
      <c r="A2337">
        <v>233500092</v>
      </c>
      <c r="B2337">
        <v>0.13183590000000001</v>
      </c>
      <c r="C2337">
        <v>-1431.9079999999999</v>
      </c>
    </row>
    <row r="2338" spans="1:3" x14ac:dyDescent="0.3">
      <c r="A2338">
        <v>233600090</v>
      </c>
      <c r="B2338">
        <v>0.26367190000000001</v>
      </c>
      <c r="C2338">
        <v>-1431.9079999999999</v>
      </c>
    </row>
    <row r="2339" spans="1:3" x14ac:dyDescent="0.3">
      <c r="A2339">
        <v>233700090</v>
      </c>
      <c r="B2339">
        <v>0.26367190000000001</v>
      </c>
      <c r="C2339">
        <v>-1431.9079999999999</v>
      </c>
    </row>
    <row r="2340" spans="1:3" x14ac:dyDescent="0.3">
      <c r="A2340">
        <v>233800092</v>
      </c>
      <c r="B2340">
        <v>0.26367190000000001</v>
      </c>
      <c r="C2340">
        <v>-1431.9079999999999</v>
      </c>
    </row>
    <row r="2341" spans="1:3" x14ac:dyDescent="0.3">
      <c r="A2341">
        <v>233900091</v>
      </c>
      <c r="B2341">
        <v>0.26367190000000001</v>
      </c>
      <c r="C2341">
        <v>-1431.9079999999999</v>
      </c>
    </row>
    <row r="2342" spans="1:3" x14ac:dyDescent="0.3">
      <c r="A2342">
        <v>234000091</v>
      </c>
      <c r="B2342">
        <v>0.30761719999999998</v>
      </c>
      <c r="C2342">
        <v>-1431.9079999999999</v>
      </c>
    </row>
    <row r="2343" spans="1:3" x14ac:dyDescent="0.3">
      <c r="A2343">
        <v>234100089</v>
      </c>
      <c r="B2343">
        <v>0.26367190000000001</v>
      </c>
      <c r="C2343">
        <v>-1431.9079999999999</v>
      </c>
    </row>
    <row r="2344" spans="1:3" x14ac:dyDescent="0.3">
      <c r="A2344">
        <v>234200090</v>
      </c>
      <c r="B2344">
        <v>0.26367190000000001</v>
      </c>
      <c r="C2344">
        <v>-1431.9079999999999</v>
      </c>
    </row>
    <row r="2345" spans="1:3" x14ac:dyDescent="0.3">
      <c r="A2345">
        <v>234300080</v>
      </c>
      <c r="B2345">
        <v>0.39550780000000002</v>
      </c>
      <c r="C2345">
        <v>-1431.9079999999999</v>
      </c>
    </row>
    <row r="2346" spans="1:3" x14ac:dyDescent="0.3">
      <c r="A2346">
        <v>234400090</v>
      </c>
      <c r="B2346">
        <v>0.39550780000000002</v>
      </c>
      <c r="C2346">
        <v>-1431.9079999999999</v>
      </c>
    </row>
    <row r="2347" spans="1:3" x14ac:dyDescent="0.3">
      <c r="A2347">
        <v>234500080</v>
      </c>
      <c r="B2347">
        <v>0.3515625</v>
      </c>
      <c r="C2347">
        <v>-1431.9079999999999</v>
      </c>
    </row>
    <row r="2348" spans="1:3" x14ac:dyDescent="0.3">
      <c r="A2348">
        <v>234600090</v>
      </c>
      <c r="B2348">
        <v>0.26367190000000001</v>
      </c>
      <c r="C2348">
        <v>-1431.9079999999999</v>
      </c>
    </row>
    <row r="2349" spans="1:3" x14ac:dyDescent="0.3">
      <c r="A2349">
        <v>234700090</v>
      </c>
      <c r="B2349">
        <v>0.21972659999999999</v>
      </c>
      <c r="C2349">
        <v>-1431.9079999999999</v>
      </c>
    </row>
    <row r="2350" spans="1:3" x14ac:dyDescent="0.3">
      <c r="A2350">
        <v>234800093</v>
      </c>
      <c r="B2350">
        <v>0.13183590000000001</v>
      </c>
      <c r="C2350">
        <v>-1431.9079999999999</v>
      </c>
    </row>
    <row r="2351" spans="1:3" x14ac:dyDescent="0.3">
      <c r="A2351">
        <v>234900089</v>
      </c>
      <c r="B2351">
        <v>0.26367190000000001</v>
      </c>
      <c r="C2351">
        <v>-1431.9079999999999</v>
      </c>
    </row>
    <row r="2352" spans="1:3" x14ac:dyDescent="0.3">
      <c r="A2352">
        <v>235000088</v>
      </c>
      <c r="B2352">
        <v>0.26367190000000001</v>
      </c>
      <c r="C2352">
        <v>-1431.9079999999999</v>
      </c>
    </row>
    <row r="2353" spans="1:3" x14ac:dyDescent="0.3">
      <c r="A2353">
        <v>235100093</v>
      </c>
      <c r="B2353">
        <v>0.1757813</v>
      </c>
      <c r="C2353">
        <v>-1431.9079999999999</v>
      </c>
    </row>
    <row r="2354" spans="1:3" x14ac:dyDescent="0.3">
      <c r="A2354">
        <v>235200093</v>
      </c>
      <c r="B2354">
        <v>0.21972659999999999</v>
      </c>
      <c r="C2354">
        <v>-1431.9079999999999</v>
      </c>
    </row>
    <row r="2355" spans="1:3" x14ac:dyDescent="0.3">
      <c r="A2355">
        <v>235300090</v>
      </c>
      <c r="B2355">
        <v>0.30761719999999998</v>
      </c>
      <c r="C2355">
        <v>-1431.9079999999999</v>
      </c>
    </row>
    <row r="2356" spans="1:3" x14ac:dyDescent="0.3">
      <c r="A2356">
        <v>235400093</v>
      </c>
      <c r="B2356">
        <v>0.30761719999999998</v>
      </c>
      <c r="C2356">
        <v>-1431.9079999999999</v>
      </c>
    </row>
    <row r="2357" spans="1:3" x14ac:dyDescent="0.3">
      <c r="A2357">
        <v>235500088</v>
      </c>
      <c r="B2357">
        <v>0.3515625</v>
      </c>
      <c r="C2357">
        <v>-1431.9079999999999</v>
      </c>
    </row>
    <row r="2358" spans="1:3" x14ac:dyDescent="0.3">
      <c r="A2358">
        <v>235600092</v>
      </c>
      <c r="B2358">
        <v>0.26367190000000001</v>
      </c>
      <c r="C2358">
        <v>-1431.9079999999999</v>
      </c>
    </row>
    <row r="2359" spans="1:3" x14ac:dyDescent="0.3">
      <c r="A2359">
        <v>235700088</v>
      </c>
      <c r="B2359">
        <v>0.39550780000000002</v>
      </c>
      <c r="C2359">
        <v>-1431.9079999999999</v>
      </c>
    </row>
    <row r="2360" spans="1:3" x14ac:dyDescent="0.3">
      <c r="A2360">
        <v>235800090</v>
      </c>
      <c r="B2360">
        <v>0.13183590000000001</v>
      </c>
      <c r="C2360">
        <v>-1431.9079999999999</v>
      </c>
    </row>
    <row r="2361" spans="1:3" x14ac:dyDescent="0.3">
      <c r="A2361">
        <v>235900091</v>
      </c>
      <c r="B2361">
        <v>0.39550780000000002</v>
      </c>
      <c r="C2361">
        <v>-1431.9079999999999</v>
      </c>
    </row>
    <row r="2362" spans="1:3" x14ac:dyDescent="0.3">
      <c r="A2362">
        <v>236000091</v>
      </c>
      <c r="B2362">
        <v>0.1757813</v>
      </c>
      <c r="C2362">
        <v>-1431.9079999999999</v>
      </c>
    </row>
    <row r="2363" spans="1:3" x14ac:dyDescent="0.3">
      <c r="A2363">
        <v>236100091</v>
      </c>
      <c r="B2363">
        <v>0.26367190000000001</v>
      </c>
      <c r="C2363">
        <v>-1431.9079999999999</v>
      </c>
    </row>
    <row r="2364" spans="1:3" x14ac:dyDescent="0.3">
      <c r="A2364">
        <v>236200090</v>
      </c>
      <c r="B2364">
        <v>0.21972659999999999</v>
      </c>
      <c r="C2364">
        <v>-1431.9079999999999</v>
      </c>
    </row>
    <row r="2365" spans="1:3" x14ac:dyDescent="0.3">
      <c r="A2365">
        <v>236300088</v>
      </c>
      <c r="B2365">
        <v>0.26367190000000001</v>
      </c>
      <c r="C2365">
        <v>-1431.9079999999999</v>
      </c>
    </row>
    <row r="2366" spans="1:3" x14ac:dyDescent="0.3">
      <c r="A2366">
        <v>236400090</v>
      </c>
      <c r="B2366">
        <v>0.30761719999999998</v>
      </c>
      <c r="C2366">
        <v>-1431.9079999999999</v>
      </c>
    </row>
    <row r="2367" spans="1:3" x14ac:dyDescent="0.3">
      <c r="A2367">
        <v>236500091</v>
      </c>
      <c r="B2367">
        <v>0.43945309999999999</v>
      </c>
      <c r="C2367">
        <v>-1431.9079999999999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5415-1F83-4510-842D-3BB81268C013}">
  <dimension ref="A1:C565"/>
  <sheetViews>
    <sheetView topLeftCell="A544" workbookViewId="0">
      <selection sqref="A1:C565"/>
    </sheetView>
  </sheetViews>
  <sheetFormatPr defaultRowHeight="14" x14ac:dyDescent="0.3"/>
  <cols>
    <col min="1" max="1" width="12.33203125" bestFit="1" customWidth="1"/>
    <col min="2" max="2" width="10.08203125" bestFit="1" customWidth="1"/>
    <col min="3" max="3" width="13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-29.04785</v>
      </c>
      <c r="C2">
        <v>-862.26859999999999</v>
      </c>
    </row>
    <row r="3" spans="1:3" x14ac:dyDescent="0.3">
      <c r="A3">
        <v>100093</v>
      </c>
      <c r="B3">
        <v>-28.91602</v>
      </c>
      <c r="C3">
        <v>-862.26859999999999</v>
      </c>
    </row>
    <row r="4" spans="1:3" x14ac:dyDescent="0.3">
      <c r="A4">
        <v>200092</v>
      </c>
      <c r="B4">
        <v>-29.091799999999999</v>
      </c>
      <c r="C4">
        <v>-862.26859999999999</v>
      </c>
    </row>
    <row r="5" spans="1:3" x14ac:dyDescent="0.3">
      <c r="A5">
        <v>300090</v>
      </c>
      <c r="B5">
        <v>-29.04785</v>
      </c>
      <c r="C5">
        <v>-862.26859999999999</v>
      </c>
    </row>
    <row r="6" spans="1:3" x14ac:dyDescent="0.3">
      <c r="A6">
        <v>400092</v>
      </c>
      <c r="B6">
        <v>-28.959959999999999</v>
      </c>
      <c r="C6">
        <v>-862.26859999999999</v>
      </c>
    </row>
    <row r="7" spans="1:3" x14ac:dyDescent="0.3">
      <c r="A7">
        <v>500091</v>
      </c>
      <c r="B7">
        <v>-29.135739999999998</v>
      </c>
      <c r="C7">
        <v>-862.26859999999999</v>
      </c>
    </row>
    <row r="8" spans="1:3" x14ac:dyDescent="0.3">
      <c r="A8">
        <v>600093</v>
      </c>
      <c r="B8">
        <v>-28.959959999999999</v>
      </c>
      <c r="C8">
        <v>-862.26859999999999</v>
      </c>
    </row>
    <row r="9" spans="1:3" x14ac:dyDescent="0.3">
      <c r="A9">
        <v>700088</v>
      </c>
      <c r="B9">
        <v>-28.959959999999999</v>
      </c>
      <c r="C9">
        <v>-862.26859999999999</v>
      </c>
    </row>
    <row r="10" spans="1:3" x14ac:dyDescent="0.3">
      <c r="A10">
        <v>800089</v>
      </c>
      <c r="B10">
        <v>-29.04785</v>
      </c>
      <c r="C10">
        <v>-862.26859999999999</v>
      </c>
    </row>
    <row r="11" spans="1:3" x14ac:dyDescent="0.3">
      <c r="A11">
        <v>900088</v>
      </c>
      <c r="B11">
        <v>-29.04785</v>
      </c>
      <c r="C11">
        <v>-862.26859999999999</v>
      </c>
    </row>
    <row r="12" spans="1:3" x14ac:dyDescent="0.3">
      <c r="A12">
        <v>1000091</v>
      </c>
      <c r="B12">
        <v>-29.04785</v>
      </c>
      <c r="C12">
        <v>-862.26859999999999</v>
      </c>
    </row>
    <row r="13" spans="1:3" x14ac:dyDescent="0.3">
      <c r="A13">
        <v>1100093</v>
      </c>
      <c r="B13">
        <v>-28.91602</v>
      </c>
      <c r="C13">
        <v>-862.26859999999999</v>
      </c>
    </row>
    <row r="14" spans="1:3" x14ac:dyDescent="0.3">
      <c r="A14">
        <v>1200089</v>
      </c>
      <c r="B14">
        <v>-28.91602</v>
      </c>
      <c r="C14">
        <v>-862.26859999999999</v>
      </c>
    </row>
    <row r="15" spans="1:3" x14ac:dyDescent="0.3">
      <c r="A15">
        <v>1300093</v>
      </c>
      <c r="B15">
        <v>-29.003910000000001</v>
      </c>
      <c r="C15">
        <v>-862.26859999999999</v>
      </c>
    </row>
    <row r="16" spans="1:3" x14ac:dyDescent="0.3">
      <c r="A16">
        <v>1400093</v>
      </c>
      <c r="B16">
        <v>-29.003910000000001</v>
      </c>
      <c r="C16">
        <v>-862.29880000000003</v>
      </c>
    </row>
    <row r="17" spans="1:3" x14ac:dyDescent="0.3">
      <c r="A17">
        <v>1500092</v>
      </c>
      <c r="B17">
        <v>-29.003910000000001</v>
      </c>
      <c r="C17">
        <v>-862.63940000000002</v>
      </c>
    </row>
    <row r="18" spans="1:3" x14ac:dyDescent="0.3">
      <c r="A18">
        <v>1600092</v>
      </c>
      <c r="B18">
        <v>-29.04785</v>
      </c>
      <c r="C18">
        <v>-863.1327</v>
      </c>
    </row>
    <row r="19" spans="1:3" x14ac:dyDescent="0.3">
      <c r="A19">
        <v>1700093</v>
      </c>
      <c r="B19">
        <v>-28.872070000000001</v>
      </c>
      <c r="C19">
        <v>-863.71889999999996</v>
      </c>
    </row>
    <row r="20" spans="1:3" x14ac:dyDescent="0.3">
      <c r="A20">
        <v>1800091</v>
      </c>
      <c r="B20">
        <v>-29.003910000000001</v>
      </c>
      <c r="C20">
        <v>-864.30510000000004</v>
      </c>
    </row>
    <row r="21" spans="1:3" x14ac:dyDescent="0.3">
      <c r="A21">
        <v>1900090</v>
      </c>
      <c r="B21">
        <v>-28.959959999999999</v>
      </c>
      <c r="C21">
        <v>-864.88530000000003</v>
      </c>
    </row>
    <row r="22" spans="1:3" x14ac:dyDescent="0.3">
      <c r="A22">
        <v>2000091</v>
      </c>
      <c r="B22">
        <v>-28.872070000000001</v>
      </c>
      <c r="C22">
        <v>-865.47140000000002</v>
      </c>
    </row>
    <row r="23" spans="1:3" x14ac:dyDescent="0.3">
      <c r="A23">
        <v>2100093</v>
      </c>
      <c r="B23">
        <v>-29.003910000000001</v>
      </c>
      <c r="C23">
        <v>-866.05160000000001</v>
      </c>
    </row>
    <row r="24" spans="1:3" x14ac:dyDescent="0.3">
      <c r="A24">
        <v>2200092</v>
      </c>
      <c r="B24">
        <v>-29.135739999999998</v>
      </c>
      <c r="C24">
        <v>-866.63779999999997</v>
      </c>
    </row>
    <row r="25" spans="1:3" x14ac:dyDescent="0.3">
      <c r="A25">
        <v>2300093</v>
      </c>
      <c r="B25">
        <v>-28.828130000000002</v>
      </c>
      <c r="C25">
        <v>-867.22400000000005</v>
      </c>
    </row>
    <row r="26" spans="1:3" x14ac:dyDescent="0.3">
      <c r="A26">
        <v>2400093</v>
      </c>
      <c r="B26">
        <v>-29.04785</v>
      </c>
      <c r="C26">
        <v>-867.80420000000004</v>
      </c>
    </row>
    <row r="27" spans="1:3" x14ac:dyDescent="0.3">
      <c r="A27">
        <v>2500091</v>
      </c>
      <c r="B27">
        <v>-28.959959999999999</v>
      </c>
      <c r="C27">
        <v>-868.3904</v>
      </c>
    </row>
    <row r="28" spans="1:3" x14ac:dyDescent="0.3">
      <c r="A28">
        <v>2600093</v>
      </c>
      <c r="B28">
        <v>-29.003910000000001</v>
      </c>
      <c r="C28">
        <v>-868.97659999999996</v>
      </c>
    </row>
    <row r="29" spans="1:3" x14ac:dyDescent="0.3">
      <c r="A29">
        <v>2700091</v>
      </c>
      <c r="B29">
        <v>-28.959959999999999</v>
      </c>
      <c r="C29">
        <v>-869.47860000000003</v>
      </c>
    </row>
    <row r="30" spans="1:3" x14ac:dyDescent="0.3">
      <c r="A30">
        <v>2800090</v>
      </c>
      <c r="B30">
        <v>-28.828130000000002</v>
      </c>
      <c r="C30">
        <v>-869.87239999999997</v>
      </c>
    </row>
    <row r="31" spans="1:3" x14ac:dyDescent="0.3">
      <c r="A31">
        <v>2900092</v>
      </c>
      <c r="B31">
        <v>-28.959959999999999</v>
      </c>
      <c r="C31">
        <v>-870.10490000000004</v>
      </c>
    </row>
    <row r="32" spans="1:3" x14ac:dyDescent="0.3">
      <c r="A32">
        <v>3000091</v>
      </c>
      <c r="B32">
        <v>-28.91602</v>
      </c>
      <c r="C32">
        <v>-870.1146</v>
      </c>
    </row>
    <row r="33" spans="1:3" x14ac:dyDescent="0.3">
      <c r="A33">
        <v>3100093</v>
      </c>
      <c r="B33">
        <v>-28.91602</v>
      </c>
      <c r="C33">
        <v>-870.1146</v>
      </c>
    </row>
    <row r="34" spans="1:3" x14ac:dyDescent="0.3">
      <c r="A34">
        <v>3200089</v>
      </c>
      <c r="B34">
        <v>-28.91602</v>
      </c>
      <c r="C34">
        <v>-870.1146</v>
      </c>
    </row>
    <row r="35" spans="1:3" x14ac:dyDescent="0.3">
      <c r="A35">
        <v>3300092</v>
      </c>
      <c r="B35">
        <v>-28.959959999999999</v>
      </c>
      <c r="C35">
        <v>-870.1146</v>
      </c>
    </row>
    <row r="36" spans="1:3" x14ac:dyDescent="0.3">
      <c r="A36">
        <v>3400093</v>
      </c>
      <c r="B36">
        <v>-29.04785</v>
      </c>
      <c r="C36">
        <v>-870.1146</v>
      </c>
    </row>
    <row r="37" spans="1:3" x14ac:dyDescent="0.3">
      <c r="A37">
        <v>3500088</v>
      </c>
      <c r="B37">
        <v>-29.135739999999998</v>
      </c>
      <c r="C37">
        <v>-870.1146</v>
      </c>
    </row>
    <row r="38" spans="1:3" x14ac:dyDescent="0.3">
      <c r="A38">
        <v>3600090</v>
      </c>
      <c r="B38">
        <v>-28.959959999999999</v>
      </c>
      <c r="C38">
        <v>-870.1146</v>
      </c>
    </row>
    <row r="39" spans="1:3" x14ac:dyDescent="0.3">
      <c r="A39">
        <v>3700090</v>
      </c>
      <c r="B39">
        <v>-29.003910000000001</v>
      </c>
      <c r="C39">
        <v>-870.1146</v>
      </c>
    </row>
    <row r="40" spans="1:3" x14ac:dyDescent="0.3">
      <c r="A40">
        <v>3800092</v>
      </c>
      <c r="B40">
        <v>-28.872070000000001</v>
      </c>
      <c r="C40">
        <v>-870.1146</v>
      </c>
    </row>
    <row r="41" spans="1:3" x14ac:dyDescent="0.3">
      <c r="A41">
        <v>3900093</v>
      </c>
      <c r="B41">
        <v>-28.91602</v>
      </c>
      <c r="C41">
        <v>-870.20349999999996</v>
      </c>
    </row>
    <row r="42" spans="1:3" x14ac:dyDescent="0.3">
      <c r="A42">
        <v>4000091</v>
      </c>
      <c r="B42">
        <v>-29.091799999999999</v>
      </c>
      <c r="C42">
        <v>-870.29920000000004</v>
      </c>
    </row>
    <row r="43" spans="1:3" x14ac:dyDescent="0.3">
      <c r="A43">
        <v>4100090</v>
      </c>
      <c r="B43">
        <v>-29.003910000000001</v>
      </c>
      <c r="C43">
        <v>-870.35490000000004</v>
      </c>
    </row>
    <row r="44" spans="1:3" x14ac:dyDescent="0.3">
      <c r="A44">
        <v>4200089</v>
      </c>
      <c r="B44">
        <v>-28.91602</v>
      </c>
      <c r="C44">
        <v>-870.35490000000004</v>
      </c>
    </row>
    <row r="45" spans="1:3" x14ac:dyDescent="0.3">
      <c r="A45">
        <v>4300092</v>
      </c>
      <c r="B45">
        <v>-29.091799999999999</v>
      </c>
      <c r="C45">
        <v>-870.35490000000004</v>
      </c>
    </row>
    <row r="46" spans="1:3" x14ac:dyDescent="0.3">
      <c r="A46">
        <v>4400089</v>
      </c>
      <c r="B46">
        <v>-28.872070000000001</v>
      </c>
      <c r="C46">
        <v>-870.35490000000004</v>
      </c>
    </row>
    <row r="47" spans="1:3" x14ac:dyDescent="0.3">
      <c r="A47">
        <v>4500088</v>
      </c>
      <c r="B47">
        <v>-29.04785</v>
      </c>
      <c r="C47">
        <v>-870.35490000000004</v>
      </c>
    </row>
    <row r="48" spans="1:3" x14ac:dyDescent="0.3">
      <c r="A48">
        <v>4600090</v>
      </c>
      <c r="B48">
        <v>-28.91602</v>
      </c>
      <c r="C48">
        <v>-870.35490000000004</v>
      </c>
    </row>
    <row r="49" spans="1:3" x14ac:dyDescent="0.3">
      <c r="A49">
        <v>4700091</v>
      </c>
      <c r="B49">
        <v>-29.04785</v>
      </c>
      <c r="C49">
        <v>-870.35490000000004</v>
      </c>
    </row>
    <row r="50" spans="1:3" x14ac:dyDescent="0.3">
      <c r="A50">
        <v>4800089</v>
      </c>
      <c r="B50">
        <v>-29.091799999999999</v>
      </c>
      <c r="C50">
        <v>-870.35490000000004</v>
      </c>
    </row>
    <row r="51" spans="1:3" x14ac:dyDescent="0.3">
      <c r="A51">
        <v>4900091</v>
      </c>
      <c r="B51">
        <v>-28.91602</v>
      </c>
      <c r="C51">
        <v>-870.35490000000004</v>
      </c>
    </row>
    <row r="52" spans="1:3" x14ac:dyDescent="0.3">
      <c r="A52">
        <v>5000093</v>
      </c>
      <c r="B52">
        <v>-29.003910000000001</v>
      </c>
      <c r="C52">
        <v>-870.35490000000004</v>
      </c>
    </row>
    <row r="53" spans="1:3" x14ac:dyDescent="0.3">
      <c r="A53">
        <v>5100090</v>
      </c>
      <c r="B53">
        <v>-29.003910000000001</v>
      </c>
      <c r="C53">
        <v>-870.35490000000004</v>
      </c>
    </row>
    <row r="54" spans="1:3" x14ac:dyDescent="0.3">
      <c r="A54">
        <v>5200089</v>
      </c>
      <c r="B54">
        <v>-29.003910000000001</v>
      </c>
      <c r="C54">
        <v>-870.35490000000004</v>
      </c>
    </row>
    <row r="55" spans="1:3" x14ac:dyDescent="0.3">
      <c r="A55">
        <v>5300093</v>
      </c>
      <c r="B55">
        <v>-29.003910000000001</v>
      </c>
      <c r="C55">
        <v>-870.35490000000004</v>
      </c>
    </row>
    <row r="56" spans="1:3" x14ac:dyDescent="0.3">
      <c r="A56">
        <v>5400093</v>
      </c>
      <c r="B56">
        <v>-28.959959999999999</v>
      </c>
      <c r="C56">
        <v>-870.36850000000004</v>
      </c>
    </row>
    <row r="57" spans="1:3" x14ac:dyDescent="0.3">
      <c r="A57">
        <v>5500090</v>
      </c>
      <c r="B57">
        <v>-28.872070000000001</v>
      </c>
      <c r="C57">
        <v>-870.46130000000005</v>
      </c>
    </row>
    <row r="58" spans="1:3" x14ac:dyDescent="0.3">
      <c r="A58">
        <v>5600092</v>
      </c>
      <c r="B58">
        <v>-28.91602</v>
      </c>
      <c r="C58">
        <v>-870.71230000000003</v>
      </c>
    </row>
    <row r="59" spans="1:3" x14ac:dyDescent="0.3">
      <c r="A59">
        <v>5700089</v>
      </c>
      <c r="B59">
        <v>-28.91602</v>
      </c>
      <c r="C59">
        <v>-871.00239999999997</v>
      </c>
    </row>
    <row r="60" spans="1:3" x14ac:dyDescent="0.3">
      <c r="A60">
        <v>5800093</v>
      </c>
      <c r="B60">
        <v>-28.91602</v>
      </c>
      <c r="C60">
        <v>-871.29549999999995</v>
      </c>
    </row>
    <row r="61" spans="1:3" x14ac:dyDescent="0.3">
      <c r="A61">
        <v>5900090</v>
      </c>
      <c r="B61">
        <v>-29.003910000000001</v>
      </c>
      <c r="C61">
        <v>-871.58860000000004</v>
      </c>
    </row>
    <row r="62" spans="1:3" x14ac:dyDescent="0.3">
      <c r="A62">
        <v>6000092</v>
      </c>
      <c r="B62">
        <v>-28.872070000000001</v>
      </c>
      <c r="C62">
        <v>-871.87869999999998</v>
      </c>
    </row>
    <row r="63" spans="1:3" x14ac:dyDescent="0.3">
      <c r="A63">
        <v>6100089</v>
      </c>
      <c r="B63">
        <v>-29.04785</v>
      </c>
      <c r="C63">
        <v>-872.17179999999996</v>
      </c>
    </row>
    <row r="64" spans="1:3" x14ac:dyDescent="0.3">
      <c r="A64">
        <v>6200089</v>
      </c>
      <c r="B64">
        <v>-28.959959999999999</v>
      </c>
      <c r="C64">
        <v>-872.46489999999994</v>
      </c>
    </row>
    <row r="65" spans="1:3" x14ac:dyDescent="0.3">
      <c r="A65">
        <v>6300093</v>
      </c>
      <c r="B65">
        <v>-28.959959999999999</v>
      </c>
      <c r="C65">
        <v>-872.755</v>
      </c>
    </row>
    <row r="66" spans="1:3" x14ac:dyDescent="0.3">
      <c r="A66">
        <v>6400092</v>
      </c>
      <c r="B66">
        <v>-28.872070000000001</v>
      </c>
      <c r="C66">
        <v>-873.04809999999998</v>
      </c>
    </row>
    <row r="67" spans="1:3" x14ac:dyDescent="0.3">
      <c r="A67">
        <v>6500090</v>
      </c>
      <c r="B67">
        <v>-28.828130000000002</v>
      </c>
      <c r="C67">
        <v>-873.33820000000003</v>
      </c>
    </row>
    <row r="68" spans="1:3" x14ac:dyDescent="0.3">
      <c r="A68">
        <v>6600088</v>
      </c>
      <c r="B68">
        <v>-28.91602</v>
      </c>
      <c r="C68">
        <v>-873.63130000000001</v>
      </c>
    </row>
    <row r="69" spans="1:3" x14ac:dyDescent="0.3">
      <c r="A69">
        <v>6700092</v>
      </c>
      <c r="B69">
        <v>-28.828130000000002</v>
      </c>
      <c r="C69">
        <v>-873.92439999999999</v>
      </c>
    </row>
    <row r="70" spans="1:3" x14ac:dyDescent="0.3">
      <c r="A70">
        <v>6800091</v>
      </c>
      <c r="B70">
        <v>-28.784179999999999</v>
      </c>
      <c r="C70">
        <v>-874.21450000000004</v>
      </c>
    </row>
    <row r="71" spans="1:3" x14ac:dyDescent="0.3">
      <c r="A71">
        <v>6900093</v>
      </c>
      <c r="B71">
        <v>-28.959959999999999</v>
      </c>
      <c r="C71">
        <v>-874.50760000000002</v>
      </c>
    </row>
    <row r="72" spans="1:3" x14ac:dyDescent="0.3">
      <c r="A72">
        <v>7000091</v>
      </c>
      <c r="B72">
        <v>-28.959959999999999</v>
      </c>
      <c r="C72">
        <v>-874.80070000000001</v>
      </c>
    </row>
    <row r="73" spans="1:3" x14ac:dyDescent="0.3">
      <c r="A73">
        <v>7100090</v>
      </c>
      <c r="B73">
        <v>-29.04785</v>
      </c>
      <c r="C73">
        <v>-875.09079999999994</v>
      </c>
    </row>
    <row r="74" spans="1:3" x14ac:dyDescent="0.3">
      <c r="A74">
        <v>7200090</v>
      </c>
      <c r="B74">
        <v>-29.003910000000001</v>
      </c>
      <c r="C74">
        <v>-875.38390000000004</v>
      </c>
    </row>
    <row r="75" spans="1:3" x14ac:dyDescent="0.3">
      <c r="A75">
        <v>7300089</v>
      </c>
      <c r="B75">
        <v>-28.91602</v>
      </c>
      <c r="C75">
        <v>-875.67690000000005</v>
      </c>
    </row>
    <row r="76" spans="1:3" x14ac:dyDescent="0.3">
      <c r="A76">
        <v>7400091</v>
      </c>
      <c r="B76">
        <v>-29.003910000000001</v>
      </c>
      <c r="C76">
        <v>-875.96699999999998</v>
      </c>
    </row>
    <row r="77" spans="1:3" x14ac:dyDescent="0.3">
      <c r="A77">
        <v>7500088</v>
      </c>
      <c r="B77">
        <v>-29.04785</v>
      </c>
      <c r="C77">
        <v>-876.26009999999997</v>
      </c>
    </row>
    <row r="78" spans="1:3" x14ac:dyDescent="0.3">
      <c r="A78">
        <v>7600088</v>
      </c>
      <c r="B78">
        <v>-28.784179999999999</v>
      </c>
      <c r="C78">
        <v>-876.48479999999995</v>
      </c>
    </row>
    <row r="79" spans="1:3" x14ac:dyDescent="0.3">
      <c r="A79">
        <v>7700091</v>
      </c>
      <c r="B79">
        <v>-28.959959999999999</v>
      </c>
      <c r="C79">
        <v>-876.68219999999997</v>
      </c>
    </row>
    <row r="80" spans="1:3" x14ac:dyDescent="0.3">
      <c r="A80">
        <v>7800091</v>
      </c>
      <c r="B80">
        <v>-28.91602</v>
      </c>
      <c r="C80">
        <v>-876.87959999999998</v>
      </c>
    </row>
    <row r="81" spans="1:3" x14ac:dyDescent="0.3">
      <c r="A81">
        <v>7900091</v>
      </c>
      <c r="B81">
        <v>-28.959959999999999</v>
      </c>
      <c r="C81">
        <v>-877.07500000000005</v>
      </c>
    </row>
    <row r="82" spans="1:3" x14ac:dyDescent="0.3">
      <c r="A82">
        <v>8000089</v>
      </c>
      <c r="B82">
        <v>-29.003910000000001</v>
      </c>
      <c r="C82">
        <v>-877.27229999999997</v>
      </c>
    </row>
    <row r="83" spans="1:3" x14ac:dyDescent="0.3">
      <c r="A83">
        <v>8100090</v>
      </c>
      <c r="B83">
        <v>-28.959959999999999</v>
      </c>
      <c r="C83">
        <v>-877.46969999999999</v>
      </c>
    </row>
    <row r="84" spans="1:3" x14ac:dyDescent="0.3">
      <c r="A84">
        <v>8200091</v>
      </c>
      <c r="B84">
        <v>-28.959959999999999</v>
      </c>
      <c r="C84">
        <v>-877.66510000000005</v>
      </c>
    </row>
    <row r="85" spans="1:3" x14ac:dyDescent="0.3">
      <c r="A85">
        <v>8300091</v>
      </c>
      <c r="B85">
        <v>-28.959959999999999</v>
      </c>
      <c r="C85">
        <v>-877.86249999999995</v>
      </c>
    </row>
    <row r="86" spans="1:3" x14ac:dyDescent="0.3">
      <c r="A86">
        <v>8400089</v>
      </c>
      <c r="B86">
        <v>-28.784179999999999</v>
      </c>
      <c r="C86">
        <v>-878.05989999999997</v>
      </c>
    </row>
    <row r="87" spans="1:3" x14ac:dyDescent="0.3">
      <c r="A87">
        <v>8500089</v>
      </c>
      <c r="B87">
        <v>-28.959959999999999</v>
      </c>
      <c r="C87">
        <v>-878.25519999999995</v>
      </c>
    </row>
    <row r="88" spans="1:3" x14ac:dyDescent="0.3">
      <c r="A88">
        <v>8600092</v>
      </c>
      <c r="B88">
        <v>-28.872070000000001</v>
      </c>
      <c r="C88">
        <v>-878.45259999999996</v>
      </c>
    </row>
    <row r="89" spans="1:3" x14ac:dyDescent="0.3">
      <c r="A89">
        <v>8700090</v>
      </c>
      <c r="B89">
        <v>-28.872070000000001</v>
      </c>
      <c r="C89">
        <v>-878.64800000000002</v>
      </c>
    </row>
    <row r="90" spans="1:3" x14ac:dyDescent="0.3">
      <c r="A90">
        <v>8800089</v>
      </c>
      <c r="B90">
        <v>-28.959959999999999</v>
      </c>
      <c r="C90">
        <v>-878.84540000000004</v>
      </c>
    </row>
    <row r="91" spans="1:3" x14ac:dyDescent="0.3">
      <c r="A91">
        <v>8900093</v>
      </c>
      <c r="B91">
        <v>-28.74023</v>
      </c>
      <c r="C91">
        <v>-879.04280000000006</v>
      </c>
    </row>
    <row r="92" spans="1:3" x14ac:dyDescent="0.3">
      <c r="A92">
        <v>9000090</v>
      </c>
      <c r="B92">
        <v>-28.959959999999999</v>
      </c>
      <c r="C92">
        <v>-879.23820000000001</v>
      </c>
    </row>
    <row r="93" spans="1:3" x14ac:dyDescent="0.3">
      <c r="A93">
        <v>9100168</v>
      </c>
      <c r="B93">
        <v>-28.91602</v>
      </c>
      <c r="C93">
        <v>-879.43550000000005</v>
      </c>
    </row>
    <row r="94" spans="1:3" x14ac:dyDescent="0.3">
      <c r="A94">
        <v>9200089</v>
      </c>
      <c r="B94">
        <v>-28.784179999999999</v>
      </c>
      <c r="C94">
        <v>-879.63289999999995</v>
      </c>
    </row>
    <row r="95" spans="1:3" x14ac:dyDescent="0.3">
      <c r="A95">
        <v>9300088</v>
      </c>
      <c r="B95">
        <v>-28.872070000000001</v>
      </c>
      <c r="C95">
        <v>-879.79409999999996</v>
      </c>
    </row>
    <row r="96" spans="1:3" x14ac:dyDescent="0.3">
      <c r="A96">
        <v>9400090</v>
      </c>
      <c r="B96">
        <v>-28.959959999999999</v>
      </c>
      <c r="C96">
        <v>-879.88980000000004</v>
      </c>
    </row>
    <row r="97" spans="1:3" x14ac:dyDescent="0.3">
      <c r="A97">
        <v>9500090</v>
      </c>
      <c r="B97">
        <v>-28.91602</v>
      </c>
      <c r="C97">
        <v>-879.9855</v>
      </c>
    </row>
    <row r="98" spans="1:3" x14ac:dyDescent="0.3">
      <c r="A98">
        <v>9600090</v>
      </c>
      <c r="B98">
        <v>-28.784179999999999</v>
      </c>
      <c r="C98">
        <v>-880.08019999999999</v>
      </c>
    </row>
    <row r="99" spans="1:3" x14ac:dyDescent="0.3">
      <c r="A99">
        <v>9700093</v>
      </c>
      <c r="B99">
        <v>-28.828130000000002</v>
      </c>
      <c r="C99">
        <v>-880.17589999999996</v>
      </c>
    </row>
    <row r="100" spans="1:3" x14ac:dyDescent="0.3">
      <c r="A100">
        <v>9800090</v>
      </c>
      <c r="B100">
        <v>-28.828130000000002</v>
      </c>
      <c r="C100">
        <v>-880.27059999999994</v>
      </c>
    </row>
    <row r="101" spans="1:3" x14ac:dyDescent="0.3">
      <c r="A101">
        <v>9900089</v>
      </c>
      <c r="B101">
        <v>-29.003910000000001</v>
      </c>
      <c r="C101">
        <v>-880.33609999999999</v>
      </c>
    </row>
    <row r="102" spans="1:3" x14ac:dyDescent="0.3">
      <c r="A102">
        <v>10000092</v>
      </c>
      <c r="B102">
        <v>-28.784179999999999</v>
      </c>
      <c r="C102">
        <v>-880.33609999999999</v>
      </c>
    </row>
    <row r="103" spans="1:3" x14ac:dyDescent="0.3">
      <c r="A103">
        <v>10100089</v>
      </c>
      <c r="B103">
        <v>-28.74023</v>
      </c>
      <c r="C103">
        <v>-880.33609999999999</v>
      </c>
    </row>
    <row r="104" spans="1:3" x14ac:dyDescent="0.3">
      <c r="A104">
        <v>10200093</v>
      </c>
      <c r="B104">
        <v>-28.784179999999999</v>
      </c>
      <c r="C104">
        <v>-880.33609999999999</v>
      </c>
    </row>
    <row r="105" spans="1:3" x14ac:dyDescent="0.3">
      <c r="A105">
        <v>10300091</v>
      </c>
      <c r="B105">
        <v>-28.872070000000001</v>
      </c>
      <c r="C105">
        <v>-880.33609999999999</v>
      </c>
    </row>
    <row r="106" spans="1:3" x14ac:dyDescent="0.3">
      <c r="A106">
        <v>10400092</v>
      </c>
      <c r="B106">
        <v>-28.872070000000001</v>
      </c>
      <c r="C106">
        <v>-880.33609999999999</v>
      </c>
    </row>
    <row r="107" spans="1:3" x14ac:dyDescent="0.3">
      <c r="A107">
        <v>10500089</v>
      </c>
      <c r="B107">
        <v>-28.959959999999999</v>
      </c>
      <c r="C107">
        <v>-880.33609999999999</v>
      </c>
    </row>
    <row r="108" spans="1:3" x14ac:dyDescent="0.3">
      <c r="A108">
        <v>10600089</v>
      </c>
      <c r="B108">
        <v>-28.872070000000001</v>
      </c>
      <c r="C108">
        <v>-880.33609999999999</v>
      </c>
    </row>
    <row r="109" spans="1:3" x14ac:dyDescent="0.3">
      <c r="A109">
        <v>10700092</v>
      </c>
      <c r="B109">
        <v>-28.828130000000002</v>
      </c>
      <c r="C109">
        <v>-880.33609999999999</v>
      </c>
    </row>
    <row r="110" spans="1:3" x14ac:dyDescent="0.3">
      <c r="A110">
        <v>10800089</v>
      </c>
      <c r="B110">
        <v>-28.959959999999999</v>
      </c>
      <c r="C110">
        <v>-880.33609999999999</v>
      </c>
    </row>
    <row r="111" spans="1:3" x14ac:dyDescent="0.3">
      <c r="A111">
        <v>10900088</v>
      </c>
      <c r="B111">
        <v>-28.872070000000001</v>
      </c>
      <c r="C111">
        <v>-880.41219999999998</v>
      </c>
    </row>
    <row r="112" spans="1:3" x14ac:dyDescent="0.3">
      <c r="A112">
        <v>11000089</v>
      </c>
      <c r="B112">
        <v>-28.696290000000001</v>
      </c>
      <c r="C112">
        <v>-880.50789999999995</v>
      </c>
    </row>
    <row r="113" spans="1:3" x14ac:dyDescent="0.3">
      <c r="A113">
        <v>11100092</v>
      </c>
      <c r="B113">
        <v>-28.91602</v>
      </c>
      <c r="C113">
        <v>-880.60360000000003</v>
      </c>
    </row>
    <row r="114" spans="1:3" x14ac:dyDescent="0.3">
      <c r="A114">
        <v>11200091</v>
      </c>
      <c r="B114">
        <v>-28.91602</v>
      </c>
      <c r="C114">
        <v>-880.69839999999999</v>
      </c>
    </row>
    <row r="115" spans="1:3" x14ac:dyDescent="0.3">
      <c r="A115">
        <v>11300093</v>
      </c>
      <c r="B115">
        <v>-28.872070000000001</v>
      </c>
      <c r="C115">
        <v>-880.79409999999996</v>
      </c>
    </row>
    <row r="116" spans="1:3" x14ac:dyDescent="0.3">
      <c r="A116">
        <v>11400091</v>
      </c>
      <c r="B116">
        <v>-28.91602</v>
      </c>
      <c r="C116">
        <v>-880.88980000000004</v>
      </c>
    </row>
    <row r="117" spans="1:3" x14ac:dyDescent="0.3">
      <c r="A117">
        <v>11500088</v>
      </c>
      <c r="B117">
        <v>-28.959959999999999</v>
      </c>
      <c r="C117">
        <v>-880.98450000000003</v>
      </c>
    </row>
    <row r="118" spans="1:3" x14ac:dyDescent="0.3">
      <c r="A118">
        <v>11600089</v>
      </c>
      <c r="B118">
        <v>-28.959959999999999</v>
      </c>
      <c r="C118">
        <v>-881.04409999999996</v>
      </c>
    </row>
    <row r="119" spans="1:3" x14ac:dyDescent="0.3">
      <c r="A119">
        <v>11700089</v>
      </c>
      <c r="B119">
        <v>-28.872070000000001</v>
      </c>
      <c r="C119">
        <v>-881.04409999999996</v>
      </c>
    </row>
    <row r="120" spans="1:3" x14ac:dyDescent="0.3">
      <c r="A120">
        <v>11800089</v>
      </c>
      <c r="B120">
        <v>-28.91602</v>
      </c>
      <c r="C120">
        <v>-881.04409999999996</v>
      </c>
    </row>
    <row r="121" spans="1:3" x14ac:dyDescent="0.3">
      <c r="A121">
        <v>11900091</v>
      </c>
      <c r="B121">
        <v>-28.872070000000001</v>
      </c>
      <c r="C121">
        <v>-881.04409999999996</v>
      </c>
    </row>
    <row r="122" spans="1:3" x14ac:dyDescent="0.3">
      <c r="A122">
        <v>12000093</v>
      </c>
      <c r="B122">
        <v>-28.828130000000002</v>
      </c>
      <c r="C122">
        <v>-881.04409999999996</v>
      </c>
    </row>
    <row r="123" spans="1:3" x14ac:dyDescent="0.3">
      <c r="A123">
        <v>12100092</v>
      </c>
      <c r="B123">
        <v>-28.959959999999999</v>
      </c>
      <c r="C123">
        <v>-881.04409999999996</v>
      </c>
    </row>
    <row r="124" spans="1:3" x14ac:dyDescent="0.3">
      <c r="A124">
        <v>12200090</v>
      </c>
      <c r="B124">
        <v>-28.91602</v>
      </c>
      <c r="C124">
        <v>-881.04409999999996</v>
      </c>
    </row>
    <row r="125" spans="1:3" x14ac:dyDescent="0.3">
      <c r="A125">
        <v>12300092</v>
      </c>
      <c r="B125">
        <v>-28.91602</v>
      </c>
      <c r="C125">
        <v>-881.04409999999996</v>
      </c>
    </row>
    <row r="126" spans="1:3" x14ac:dyDescent="0.3">
      <c r="A126">
        <v>12400093</v>
      </c>
      <c r="B126">
        <v>-28.91602</v>
      </c>
      <c r="C126">
        <v>-881.04409999999996</v>
      </c>
    </row>
    <row r="127" spans="1:3" x14ac:dyDescent="0.3">
      <c r="A127">
        <v>12500088</v>
      </c>
      <c r="B127">
        <v>-29.04785</v>
      </c>
      <c r="C127">
        <v>-881.04409999999996</v>
      </c>
    </row>
    <row r="128" spans="1:3" x14ac:dyDescent="0.3">
      <c r="A128">
        <v>12600091</v>
      </c>
      <c r="B128">
        <v>-28.872070000000001</v>
      </c>
      <c r="C128">
        <v>-881.04409999999996</v>
      </c>
    </row>
    <row r="129" spans="1:3" x14ac:dyDescent="0.3">
      <c r="A129">
        <v>12700091</v>
      </c>
      <c r="B129">
        <v>-28.91602</v>
      </c>
      <c r="C129">
        <v>-881.04409999999996</v>
      </c>
    </row>
    <row r="130" spans="1:3" x14ac:dyDescent="0.3">
      <c r="A130">
        <v>12800088</v>
      </c>
      <c r="B130">
        <v>-28.91602</v>
      </c>
      <c r="C130">
        <v>-881.04409999999996</v>
      </c>
    </row>
    <row r="131" spans="1:3" x14ac:dyDescent="0.3">
      <c r="A131">
        <v>12900090</v>
      </c>
      <c r="B131">
        <v>-29.04785</v>
      </c>
      <c r="C131">
        <v>-881.04409999999996</v>
      </c>
    </row>
    <row r="132" spans="1:3" x14ac:dyDescent="0.3">
      <c r="A132">
        <v>13000089</v>
      </c>
      <c r="B132">
        <v>-28.91602</v>
      </c>
      <c r="C132">
        <v>-881.04409999999996</v>
      </c>
    </row>
    <row r="133" spans="1:3" x14ac:dyDescent="0.3">
      <c r="A133">
        <v>13100089</v>
      </c>
      <c r="B133">
        <v>-28.784179999999999</v>
      </c>
      <c r="C133">
        <v>-881.10850000000005</v>
      </c>
    </row>
    <row r="134" spans="1:3" x14ac:dyDescent="0.3">
      <c r="A134">
        <v>13200090</v>
      </c>
      <c r="B134">
        <v>-28.91602</v>
      </c>
      <c r="C134">
        <v>-881.20420000000001</v>
      </c>
    </row>
    <row r="135" spans="1:3" x14ac:dyDescent="0.3">
      <c r="A135">
        <v>13300091</v>
      </c>
      <c r="B135">
        <v>-28.91602</v>
      </c>
      <c r="C135">
        <v>-881.29989999999998</v>
      </c>
    </row>
    <row r="136" spans="1:3" x14ac:dyDescent="0.3">
      <c r="A136">
        <v>13400093</v>
      </c>
      <c r="B136">
        <v>-28.872070000000001</v>
      </c>
      <c r="C136">
        <v>-881.42679999999996</v>
      </c>
    </row>
    <row r="137" spans="1:3" x14ac:dyDescent="0.3">
      <c r="A137">
        <v>13500089</v>
      </c>
      <c r="B137">
        <v>-28.872070000000001</v>
      </c>
      <c r="C137">
        <v>-881.62419999999997</v>
      </c>
    </row>
    <row r="138" spans="1:3" x14ac:dyDescent="0.3">
      <c r="A138">
        <v>13600090</v>
      </c>
      <c r="B138">
        <v>-28.784179999999999</v>
      </c>
      <c r="C138">
        <v>-881.82159999999999</v>
      </c>
    </row>
    <row r="139" spans="1:3" x14ac:dyDescent="0.3">
      <c r="A139">
        <v>13700090</v>
      </c>
      <c r="B139">
        <v>-28.872070000000001</v>
      </c>
      <c r="C139">
        <v>-882.01700000000005</v>
      </c>
    </row>
    <row r="140" spans="1:3" x14ac:dyDescent="0.3">
      <c r="A140">
        <v>13800091</v>
      </c>
      <c r="B140">
        <v>-28.91602</v>
      </c>
      <c r="C140">
        <v>-882.21439999999996</v>
      </c>
    </row>
    <row r="141" spans="1:3" x14ac:dyDescent="0.3">
      <c r="A141">
        <v>13900091</v>
      </c>
      <c r="B141">
        <v>-29.003910000000001</v>
      </c>
      <c r="C141">
        <v>-882.4117</v>
      </c>
    </row>
    <row r="142" spans="1:3" x14ac:dyDescent="0.3">
      <c r="A142">
        <v>14000093</v>
      </c>
      <c r="B142">
        <v>-28.784179999999999</v>
      </c>
      <c r="C142">
        <v>-882.60709999999995</v>
      </c>
    </row>
    <row r="143" spans="1:3" x14ac:dyDescent="0.3">
      <c r="A143">
        <v>14100089</v>
      </c>
      <c r="B143">
        <v>-28.828130000000002</v>
      </c>
      <c r="C143">
        <v>-882.80449999999996</v>
      </c>
    </row>
    <row r="144" spans="1:3" x14ac:dyDescent="0.3">
      <c r="A144">
        <v>14200092</v>
      </c>
      <c r="B144">
        <v>-29.091799999999999</v>
      </c>
      <c r="C144">
        <v>-882.99990000000003</v>
      </c>
    </row>
    <row r="145" spans="1:3" x14ac:dyDescent="0.3">
      <c r="A145">
        <v>14300090</v>
      </c>
      <c r="B145">
        <v>-28.784179999999999</v>
      </c>
      <c r="C145">
        <v>-883.19730000000004</v>
      </c>
    </row>
    <row r="146" spans="1:3" x14ac:dyDescent="0.3">
      <c r="A146">
        <v>14400089</v>
      </c>
      <c r="B146">
        <v>-28.74023</v>
      </c>
      <c r="C146">
        <v>-883.39469999999994</v>
      </c>
    </row>
    <row r="147" spans="1:3" x14ac:dyDescent="0.3">
      <c r="A147">
        <v>14500093</v>
      </c>
      <c r="B147">
        <v>-29.003910000000001</v>
      </c>
      <c r="C147">
        <v>-883.59</v>
      </c>
    </row>
    <row r="148" spans="1:3" x14ac:dyDescent="0.3">
      <c r="A148">
        <v>14600089</v>
      </c>
      <c r="B148">
        <v>-28.828130000000002</v>
      </c>
      <c r="C148">
        <v>-883.68780000000004</v>
      </c>
    </row>
    <row r="149" spans="1:3" x14ac:dyDescent="0.3">
      <c r="A149">
        <v>14700093</v>
      </c>
      <c r="B149">
        <v>-28.959959999999999</v>
      </c>
      <c r="C149">
        <v>-883.7835</v>
      </c>
    </row>
    <row r="150" spans="1:3" x14ac:dyDescent="0.3">
      <c r="A150">
        <v>14800093</v>
      </c>
      <c r="B150">
        <v>-28.828130000000002</v>
      </c>
      <c r="C150">
        <v>-883.87819999999999</v>
      </c>
    </row>
    <row r="151" spans="1:3" x14ac:dyDescent="0.3">
      <c r="A151">
        <v>14900089</v>
      </c>
      <c r="B151">
        <v>-28.91602</v>
      </c>
      <c r="C151">
        <v>-883.97389999999996</v>
      </c>
    </row>
    <row r="152" spans="1:3" x14ac:dyDescent="0.3">
      <c r="A152">
        <v>15000089</v>
      </c>
      <c r="B152">
        <v>-28.959959999999999</v>
      </c>
      <c r="C152">
        <v>-884.03449999999998</v>
      </c>
    </row>
    <row r="153" spans="1:3" x14ac:dyDescent="0.3">
      <c r="A153">
        <v>15100090</v>
      </c>
      <c r="B153">
        <v>-28.91602</v>
      </c>
      <c r="C153">
        <v>-884.03449999999998</v>
      </c>
    </row>
    <row r="154" spans="1:3" x14ac:dyDescent="0.3">
      <c r="A154">
        <v>15200089</v>
      </c>
      <c r="B154">
        <v>-28.872070000000001</v>
      </c>
      <c r="C154">
        <v>-884.03449999999998</v>
      </c>
    </row>
    <row r="155" spans="1:3" x14ac:dyDescent="0.3">
      <c r="A155">
        <v>15300093</v>
      </c>
      <c r="B155">
        <v>-28.872070000000001</v>
      </c>
      <c r="C155">
        <v>-884.03449999999998</v>
      </c>
    </row>
    <row r="156" spans="1:3" x14ac:dyDescent="0.3">
      <c r="A156">
        <v>15400091</v>
      </c>
      <c r="B156">
        <v>-28.959959999999999</v>
      </c>
      <c r="C156">
        <v>-884.03449999999998</v>
      </c>
    </row>
    <row r="157" spans="1:3" x14ac:dyDescent="0.3">
      <c r="A157">
        <v>15500093</v>
      </c>
      <c r="B157">
        <v>-28.784179999999999</v>
      </c>
      <c r="C157">
        <v>-884.03449999999998</v>
      </c>
    </row>
    <row r="158" spans="1:3" x14ac:dyDescent="0.3">
      <c r="A158">
        <v>15600093</v>
      </c>
      <c r="B158">
        <v>-28.828130000000002</v>
      </c>
      <c r="C158">
        <v>-884.03449999999998</v>
      </c>
    </row>
    <row r="159" spans="1:3" x14ac:dyDescent="0.3">
      <c r="A159">
        <v>15700092</v>
      </c>
      <c r="B159">
        <v>-28.959959999999999</v>
      </c>
      <c r="C159">
        <v>-884.03449999999998</v>
      </c>
    </row>
    <row r="160" spans="1:3" x14ac:dyDescent="0.3">
      <c r="A160">
        <v>15800090</v>
      </c>
      <c r="B160">
        <v>-28.91602</v>
      </c>
      <c r="C160">
        <v>-884.07159999999999</v>
      </c>
    </row>
    <row r="161" spans="1:3" x14ac:dyDescent="0.3">
      <c r="A161">
        <v>15900089</v>
      </c>
      <c r="B161">
        <v>-28.784179999999999</v>
      </c>
      <c r="C161">
        <v>-884.16629999999998</v>
      </c>
    </row>
    <row r="162" spans="1:3" x14ac:dyDescent="0.3">
      <c r="A162">
        <v>16000090</v>
      </c>
      <c r="B162">
        <v>-28.91602</v>
      </c>
      <c r="C162">
        <v>-884.26199999999994</v>
      </c>
    </row>
    <row r="163" spans="1:3" x14ac:dyDescent="0.3">
      <c r="A163">
        <v>16100093</v>
      </c>
      <c r="B163">
        <v>-28.959959999999999</v>
      </c>
      <c r="C163">
        <v>-884.35680000000002</v>
      </c>
    </row>
    <row r="164" spans="1:3" x14ac:dyDescent="0.3">
      <c r="A164">
        <v>16200089</v>
      </c>
      <c r="B164">
        <v>-28.784179999999999</v>
      </c>
      <c r="C164">
        <v>-884.45249999999999</v>
      </c>
    </row>
    <row r="165" spans="1:3" x14ac:dyDescent="0.3">
      <c r="A165">
        <v>16300093</v>
      </c>
      <c r="B165">
        <v>-28.91602</v>
      </c>
      <c r="C165">
        <v>-884.54819999999995</v>
      </c>
    </row>
    <row r="166" spans="1:3" x14ac:dyDescent="0.3">
      <c r="A166">
        <v>16400093</v>
      </c>
      <c r="B166">
        <v>-29.04785</v>
      </c>
      <c r="C166">
        <v>-884.64290000000005</v>
      </c>
    </row>
    <row r="167" spans="1:3" x14ac:dyDescent="0.3">
      <c r="A167">
        <v>16500093</v>
      </c>
      <c r="B167">
        <v>-28.872070000000001</v>
      </c>
      <c r="C167">
        <v>-884.73860000000002</v>
      </c>
    </row>
    <row r="168" spans="1:3" x14ac:dyDescent="0.3">
      <c r="A168">
        <v>16600090</v>
      </c>
      <c r="B168">
        <v>-28.959959999999999</v>
      </c>
      <c r="C168">
        <v>-884.83429999999998</v>
      </c>
    </row>
    <row r="169" spans="1:3" x14ac:dyDescent="0.3">
      <c r="A169">
        <v>16700092</v>
      </c>
      <c r="B169">
        <v>-28.91602</v>
      </c>
      <c r="C169">
        <v>-884.92899999999997</v>
      </c>
    </row>
    <row r="170" spans="1:3" x14ac:dyDescent="0.3">
      <c r="A170">
        <v>16800089</v>
      </c>
      <c r="B170">
        <v>-28.784179999999999</v>
      </c>
      <c r="C170">
        <v>-885.02470000000005</v>
      </c>
    </row>
    <row r="171" spans="1:3" x14ac:dyDescent="0.3">
      <c r="A171">
        <v>16900090</v>
      </c>
      <c r="B171">
        <v>-29.003910000000001</v>
      </c>
      <c r="C171">
        <v>-885.12040000000002</v>
      </c>
    </row>
    <row r="172" spans="1:3" x14ac:dyDescent="0.3">
      <c r="A172">
        <v>17000091</v>
      </c>
      <c r="B172">
        <v>-28.872070000000001</v>
      </c>
      <c r="C172">
        <v>-885.21510000000001</v>
      </c>
    </row>
    <row r="173" spans="1:3" x14ac:dyDescent="0.3">
      <c r="A173">
        <v>17100091</v>
      </c>
      <c r="B173">
        <v>-28.91602</v>
      </c>
      <c r="C173">
        <v>-885.31089999999995</v>
      </c>
    </row>
    <row r="174" spans="1:3" x14ac:dyDescent="0.3">
      <c r="A174">
        <v>17200093</v>
      </c>
      <c r="B174">
        <v>-28.91602</v>
      </c>
      <c r="C174">
        <v>-885.40560000000005</v>
      </c>
    </row>
    <row r="175" spans="1:3" x14ac:dyDescent="0.3">
      <c r="A175">
        <v>17300090</v>
      </c>
      <c r="B175">
        <v>-28.872070000000001</v>
      </c>
      <c r="C175">
        <v>-885.50130000000001</v>
      </c>
    </row>
    <row r="176" spans="1:3" x14ac:dyDescent="0.3">
      <c r="A176">
        <v>17400093</v>
      </c>
      <c r="B176">
        <v>-28.828130000000002</v>
      </c>
      <c r="C176">
        <v>-885.59699999999998</v>
      </c>
    </row>
    <row r="177" spans="1:3" x14ac:dyDescent="0.3">
      <c r="A177">
        <v>17500092</v>
      </c>
      <c r="B177">
        <v>-28.784179999999999</v>
      </c>
      <c r="C177">
        <v>-885.69169999999997</v>
      </c>
    </row>
    <row r="178" spans="1:3" x14ac:dyDescent="0.3">
      <c r="A178">
        <v>17600089</v>
      </c>
      <c r="B178">
        <v>-28.828130000000002</v>
      </c>
      <c r="C178">
        <v>-885.78740000000005</v>
      </c>
    </row>
    <row r="179" spans="1:3" x14ac:dyDescent="0.3">
      <c r="A179">
        <v>17700093</v>
      </c>
      <c r="B179">
        <v>-28.872070000000001</v>
      </c>
      <c r="C179">
        <v>-885.88310000000001</v>
      </c>
    </row>
    <row r="180" spans="1:3" x14ac:dyDescent="0.3">
      <c r="A180">
        <v>17800092</v>
      </c>
      <c r="B180">
        <v>-28.91602</v>
      </c>
      <c r="C180">
        <v>-885.9778</v>
      </c>
    </row>
    <row r="181" spans="1:3" x14ac:dyDescent="0.3">
      <c r="A181">
        <v>17900091</v>
      </c>
      <c r="B181">
        <v>-29.04785</v>
      </c>
      <c r="C181">
        <v>-886.07349999999997</v>
      </c>
    </row>
    <row r="182" spans="1:3" x14ac:dyDescent="0.3">
      <c r="A182">
        <v>18000194</v>
      </c>
      <c r="B182">
        <v>-28.828130000000002</v>
      </c>
      <c r="C182">
        <v>-886.16930000000002</v>
      </c>
    </row>
    <row r="183" spans="1:3" x14ac:dyDescent="0.3">
      <c r="A183">
        <v>18100091</v>
      </c>
      <c r="B183">
        <v>-28.91602</v>
      </c>
      <c r="C183">
        <v>-886.26400000000001</v>
      </c>
    </row>
    <row r="184" spans="1:3" x14ac:dyDescent="0.3">
      <c r="A184">
        <v>18200089</v>
      </c>
      <c r="B184">
        <v>-28.872070000000001</v>
      </c>
      <c r="C184">
        <v>-886.35969999999998</v>
      </c>
    </row>
    <row r="185" spans="1:3" x14ac:dyDescent="0.3">
      <c r="A185">
        <v>18300092</v>
      </c>
      <c r="B185">
        <v>-29.003910000000001</v>
      </c>
      <c r="C185">
        <v>-886.45439999999996</v>
      </c>
    </row>
    <row r="186" spans="1:3" x14ac:dyDescent="0.3">
      <c r="A186">
        <v>18400089</v>
      </c>
      <c r="B186">
        <v>-28.959959999999999</v>
      </c>
      <c r="C186">
        <v>-886.55629999999996</v>
      </c>
    </row>
    <row r="187" spans="1:3" x14ac:dyDescent="0.3">
      <c r="A187">
        <v>18500091</v>
      </c>
      <c r="B187">
        <v>-28.959959999999999</v>
      </c>
      <c r="C187">
        <v>-886.75369999999998</v>
      </c>
    </row>
    <row r="188" spans="1:3" x14ac:dyDescent="0.3">
      <c r="A188">
        <v>18600088</v>
      </c>
      <c r="B188">
        <v>-28.828130000000002</v>
      </c>
      <c r="C188">
        <v>-886.94910000000004</v>
      </c>
    </row>
    <row r="189" spans="1:3" x14ac:dyDescent="0.3">
      <c r="A189">
        <v>18700090</v>
      </c>
      <c r="B189">
        <v>-28.74023</v>
      </c>
      <c r="C189">
        <v>-887.14649999999995</v>
      </c>
    </row>
    <row r="190" spans="1:3" x14ac:dyDescent="0.3">
      <c r="A190">
        <v>18800092</v>
      </c>
      <c r="B190">
        <v>-28.872070000000001</v>
      </c>
      <c r="C190">
        <v>-887.34389999999996</v>
      </c>
    </row>
    <row r="191" spans="1:3" x14ac:dyDescent="0.3">
      <c r="A191">
        <v>18900092</v>
      </c>
      <c r="B191">
        <v>-28.91602</v>
      </c>
      <c r="C191">
        <v>-887.53920000000005</v>
      </c>
    </row>
    <row r="192" spans="1:3" x14ac:dyDescent="0.3">
      <c r="A192">
        <v>19000093</v>
      </c>
      <c r="B192">
        <v>-28.872070000000001</v>
      </c>
      <c r="C192">
        <v>-887.73659999999995</v>
      </c>
    </row>
    <row r="193" spans="1:3" x14ac:dyDescent="0.3">
      <c r="A193">
        <v>19100091</v>
      </c>
      <c r="B193">
        <v>-28.872070000000001</v>
      </c>
      <c r="C193">
        <v>-887.93399999999997</v>
      </c>
    </row>
    <row r="194" spans="1:3" x14ac:dyDescent="0.3">
      <c r="A194">
        <v>19200090</v>
      </c>
      <c r="B194">
        <v>-28.784179999999999</v>
      </c>
      <c r="C194">
        <v>-888.12940000000003</v>
      </c>
    </row>
    <row r="195" spans="1:3" x14ac:dyDescent="0.3">
      <c r="A195">
        <v>19300089</v>
      </c>
      <c r="B195">
        <v>-28.74023</v>
      </c>
      <c r="C195">
        <v>-888.32680000000005</v>
      </c>
    </row>
    <row r="196" spans="1:3" x14ac:dyDescent="0.3">
      <c r="A196">
        <v>19400090</v>
      </c>
      <c r="B196">
        <v>-28.91602</v>
      </c>
      <c r="C196">
        <v>-888.5222</v>
      </c>
    </row>
    <row r="197" spans="1:3" x14ac:dyDescent="0.3">
      <c r="A197">
        <v>19500079</v>
      </c>
      <c r="B197">
        <v>-28.872070000000001</v>
      </c>
      <c r="C197">
        <v>-888.71950000000004</v>
      </c>
    </row>
    <row r="198" spans="1:3" x14ac:dyDescent="0.3">
      <c r="A198">
        <v>19600093</v>
      </c>
      <c r="B198">
        <v>-28.959959999999999</v>
      </c>
      <c r="C198">
        <v>-888.91690000000006</v>
      </c>
    </row>
    <row r="199" spans="1:3" x14ac:dyDescent="0.3">
      <c r="A199">
        <v>19700092</v>
      </c>
      <c r="B199">
        <v>-28.872070000000001</v>
      </c>
      <c r="C199">
        <v>-889.1123</v>
      </c>
    </row>
    <row r="200" spans="1:3" x14ac:dyDescent="0.3">
      <c r="A200">
        <v>19800092</v>
      </c>
      <c r="B200">
        <v>-28.91602</v>
      </c>
      <c r="C200">
        <v>-889.30970000000002</v>
      </c>
    </row>
    <row r="201" spans="1:3" x14ac:dyDescent="0.3">
      <c r="A201">
        <v>19900090</v>
      </c>
      <c r="B201">
        <v>-28.872070000000001</v>
      </c>
      <c r="C201">
        <v>-889.50710000000004</v>
      </c>
    </row>
    <row r="202" spans="1:3" x14ac:dyDescent="0.3">
      <c r="A202">
        <v>20000091</v>
      </c>
      <c r="B202">
        <v>-28.828130000000002</v>
      </c>
      <c r="C202">
        <v>-889.70249999999999</v>
      </c>
    </row>
    <row r="203" spans="1:3" x14ac:dyDescent="0.3">
      <c r="A203">
        <v>20100089</v>
      </c>
      <c r="B203">
        <v>-28.828130000000002</v>
      </c>
      <c r="C203">
        <v>-889.89980000000003</v>
      </c>
    </row>
    <row r="204" spans="1:3" x14ac:dyDescent="0.3">
      <c r="A204">
        <v>20200092</v>
      </c>
      <c r="B204">
        <v>-28.872070000000001</v>
      </c>
      <c r="C204">
        <v>-890.09720000000004</v>
      </c>
    </row>
    <row r="205" spans="1:3" x14ac:dyDescent="0.3">
      <c r="A205">
        <v>20300090</v>
      </c>
      <c r="B205">
        <v>-28.784179999999999</v>
      </c>
      <c r="C205">
        <v>-890.29259999999999</v>
      </c>
    </row>
    <row r="206" spans="1:3" x14ac:dyDescent="0.3">
      <c r="A206">
        <v>20400133</v>
      </c>
      <c r="B206">
        <v>-28.959959999999999</v>
      </c>
      <c r="C206">
        <v>-890.49</v>
      </c>
    </row>
    <row r="207" spans="1:3" x14ac:dyDescent="0.3">
      <c r="A207">
        <v>20500089</v>
      </c>
      <c r="B207">
        <v>-28.784179999999999</v>
      </c>
      <c r="C207">
        <v>-890.68539999999996</v>
      </c>
    </row>
    <row r="208" spans="1:3" x14ac:dyDescent="0.3">
      <c r="A208">
        <v>20600093</v>
      </c>
      <c r="B208">
        <v>-29.003910000000001</v>
      </c>
      <c r="C208">
        <v>-890.88279999999997</v>
      </c>
    </row>
    <row r="209" spans="1:3" x14ac:dyDescent="0.3">
      <c r="A209">
        <v>20700093</v>
      </c>
      <c r="B209">
        <v>-28.872070000000001</v>
      </c>
      <c r="C209">
        <v>-891.08010000000002</v>
      </c>
    </row>
    <row r="210" spans="1:3" x14ac:dyDescent="0.3">
      <c r="A210">
        <v>20800090</v>
      </c>
      <c r="B210">
        <v>-28.74023</v>
      </c>
      <c r="C210">
        <v>-891.27549999999997</v>
      </c>
    </row>
    <row r="211" spans="1:3" x14ac:dyDescent="0.3">
      <c r="A211">
        <v>20900088</v>
      </c>
      <c r="B211">
        <v>-28.91602</v>
      </c>
      <c r="C211">
        <v>-891.47289999999998</v>
      </c>
    </row>
    <row r="212" spans="1:3" x14ac:dyDescent="0.3">
      <c r="A212">
        <v>21000088</v>
      </c>
      <c r="B212">
        <v>-28.872070000000001</v>
      </c>
      <c r="C212">
        <v>-891.6703</v>
      </c>
    </row>
    <row r="213" spans="1:3" x14ac:dyDescent="0.3">
      <c r="A213">
        <v>21100093</v>
      </c>
      <c r="B213">
        <v>-28.74023</v>
      </c>
      <c r="C213">
        <v>-891.86569999999995</v>
      </c>
    </row>
    <row r="214" spans="1:3" x14ac:dyDescent="0.3">
      <c r="A214">
        <v>21200093</v>
      </c>
      <c r="B214">
        <v>-28.6084</v>
      </c>
      <c r="C214">
        <v>-892.06299999999999</v>
      </c>
    </row>
    <row r="215" spans="1:3" x14ac:dyDescent="0.3">
      <c r="A215">
        <v>21300089</v>
      </c>
      <c r="B215">
        <v>-28.872070000000001</v>
      </c>
      <c r="C215">
        <v>-892.2604</v>
      </c>
    </row>
    <row r="216" spans="1:3" x14ac:dyDescent="0.3">
      <c r="A216">
        <v>21400088</v>
      </c>
      <c r="B216">
        <v>-28.828130000000002</v>
      </c>
      <c r="C216">
        <v>-892.45579999999995</v>
      </c>
    </row>
    <row r="217" spans="1:3" x14ac:dyDescent="0.3">
      <c r="A217">
        <v>21500091</v>
      </c>
      <c r="B217">
        <v>-28.91602</v>
      </c>
      <c r="C217">
        <v>-892.65319999999997</v>
      </c>
    </row>
    <row r="218" spans="1:3" x14ac:dyDescent="0.3">
      <c r="A218">
        <v>21600092</v>
      </c>
      <c r="B218">
        <v>-28.828130000000002</v>
      </c>
      <c r="C218">
        <v>-892.84860000000003</v>
      </c>
    </row>
    <row r="219" spans="1:3" x14ac:dyDescent="0.3">
      <c r="A219">
        <v>21700090</v>
      </c>
      <c r="B219">
        <v>-28.872070000000001</v>
      </c>
      <c r="C219">
        <v>-893.04600000000005</v>
      </c>
    </row>
    <row r="220" spans="1:3" x14ac:dyDescent="0.3">
      <c r="A220">
        <v>21800091</v>
      </c>
      <c r="B220">
        <v>-28.872070000000001</v>
      </c>
      <c r="C220">
        <v>-893.24329999999998</v>
      </c>
    </row>
    <row r="221" spans="1:3" x14ac:dyDescent="0.3">
      <c r="A221">
        <v>21900090</v>
      </c>
      <c r="B221">
        <v>-28.91602</v>
      </c>
      <c r="C221">
        <v>-893.43870000000004</v>
      </c>
    </row>
    <row r="222" spans="1:3" x14ac:dyDescent="0.3">
      <c r="A222">
        <v>22000093</v>
      </c>
      <c r="B222">
        <v>-28.696290000000001</v>
      </c>
      <c r="C222">
        <v>-893.63610000000006</v>
      </c>
    </row>
    <row r="223" spans="1:3" x14ac:dyDescent="0.3">
      <c r="A223">
        <v>22100089</v>
      </c>
      <c r="B223">
        <v>-28.872070000000001</v>
      </c>
      <c r="C223">
        <v>-893.83349999999996</v>
      </c>
    </row>
    <row r="224" spans="1:3" x14ac:dyDescent="0.3">
      <c r="A224">
        <v>22200088</v>
      </c>
      <c r="B224">
        <v>-28.784179999999999</v>
      </c>
      <c r="C224">
        <v>-894.02890000000002</v>
      </c>
    </row>
    <row r="225" spans="1:3" x14ac:dyDescent="0.3">
      <c r="A225">
        <v>22300091</v>
      </c>
      <c r="B225">
        <v>-28.784179999999999</v>
      </c>
      <c r="C225">
        <v>-894.22630000000004</v>
      </c>
    </row>
    <row r="226" spans="1:3" x14ac:dyDescent="0.3">
      <c r="A226">
        <v>22400089</v>
      </c>
      <c r="B226">
        <v>-28.959959999999999</v>
      </c>
      <c r="C226">
        <v>-894.42359999999996</v>
      </c>
    </row>
    <row r="227" spans="1:3" x14ac:dyDescent="0.3">
      <c r="A227">
        <v>22500090</v>
      </c>
      <c r="B227">
        <v>-28.696290000000001</v>
      </c>
      <c r="C227">
        <v>-894.61900000000003</v>
      </c>
    </row>
    <row r="228" spans="1:3" x14ac:dyDescent="0.3">
      <c r="A228">
        <v>22600075</v>
      </c>
      <c r="B228">
        <v>-28.784179999999999</v>
      </c>
      <c r="C228">
        <v>-894.81640000000004</v>
      </c>
    </row>
    <row r="229" spans="1:3" x14ac:dyDescent="0.3">
      <c r="A229">
        <v>22700088</v>
      </c>
      <c r="B229">
        <v>-28.872070000000001</v>
      </c>
      <c r="C229">
        <v>-895.01179999999999</v>
      </c>
    </row>
    <row r="230" spans="1:3" x14ac:dyDescent="0.3">
      <c r="A230">
        <v>22800092</v>
      </c>
      <c r="B230">
        <v>-28.91602</v>
      </c>
      <c r="C230">
        <v>-895.20920000000001</v>
      </c>
    </row>
    <row r="231" spans="1:3" x14ac:dyDescent="0.3">
      <c r="A231">
        <v>22900092</v>
      </c>
      <c r="B231">
        <v>-28.784179999999999</v>
      </c>
      <c r="C231">
        <v>-895.40660000000003</v>
      </c>
    </row>
    <row r="232" spans="1:3" x14ac:dyDescent="0.3">
      <c r="A232">
        <v>23000090</v>
      </c>
      <c r="B232">
        <v>-28.91602</v>
      </c>
      <c r="C232">
        <v>-895.6019</v>
      </c>
    </row>
    <row r="233" spans="1:3" x14ac:dyDescent="0.3">
      <c r="A233">
        <v>23100091</v>
      </c>
      <c r="B233">
        <v>-28.91602</v>
      </c>
      <c r="C233">
        <v>-895.79930000000002</v>
      </c>
    </row>
    <row r="234" spans="1:3" x14ac:dyDescent="0.3">
      <c r="A234">
        <v>23200091</v>
      </c>
      <c r="B234">
        <v>-28.784179999999999</v>
      </c>
      <c r="C234">
        <v>-895.99670000000003</v>
      </c>
    </row>
    <row r="235" spans="1:3" x14ac:dyDescent="0.3">
      <c r="A235">
        <v>23300091</v>
      </c>
      <c r="B235">
        <v>-28.872070000000001</v>
      </c>
      <c r="C235">
        <v>-896.19209999999998</v>
      </c>
    </row>
    <row r="236" spans="1:3" x14ac:dyDescent="0.3">
      <c r="A236">
        <v>23400090</v>
      </c>
      <c r="B236">
        <v>-28.696290000000001</v>
      </c>
      <c r="C236">
        <v>-896.3895</v>
      </c>
    </row>
    <row r="237" spans="1:3" x14ac:dyDescent="0.3">
      <c r="A237">
        <v>23500092</v>
      </c>
      <c r="B237">
        <v>-28.696290000000001</v>
      </c>
      <c r="C237">
        <v>-896.58690000000001</v>
      </c>
    </row>
    <row r="238" spans="1:3" x14ac:dyDescent="0.3">
      <c r="A238">
        <v>23600089</v>
      </c>
      <c r="B238">
        <v>-28.828130000000002</v>
      </c>
      <c r="C238">
        <v>-896.78219999999999</v>
      </c>
    </row>
    <row r="239" spans="1:3" x14ac:dyDescent="0.3">
      <c r="A239">
        <v>23700090</v>
      </c>
      <c r="B239">
        <v>-28.828130000000002</v>
      </c>
      <c r="C239">
        <v>-896.9796</v>
      </c>
    </row>
    <row r="240" spans="1:3" x14ac:dyDescent="0.3">
      <c r="A240">
        <v>23800089</v>
      </c>
      <c r="B240">
        <v>-28.872070000000001</v>
      </c>
      <c r="C240">
        <v>-897.17499999999995</v>
      </c>
    </row>
    <row r="241" spans="1:3" x14ac:dyDescent="0.3">
      <c r="A241">
        <v>23900091</v>
      </c>
      <c r="B241">
        <v>-28.828130000000002</v>
      </c>
      <c r="C241">
        <v>-897.37239999999997</v>
      </c>
    </row>
    <row r="242" spans="1:3" x14ac:dyDescent="0.3">
      <c r="A242">
        <v>24000091</v>
      </c>
      <c r="B242">
        <v>-28.784179999999999</v>
      </c>
      <c r="C242">
        <v>-897.56979999999999</v>
      </c>
    </row>
    <row r="243" spans="1:3" x14ac:dyDescent="0.3">
      <c r="A243">
        <v>24100092</v>
      </c>
      <c r="B243">
        <v>-28.74023</v>
      </c>
      <c r="C243">
        <v>-897.76509999999996</v>
      </c>
    </row>
    <row r="244" spans="1:3" x14ac:dyDescent="0.3">
      <c r="A244">
        <v>24200090</v>
      </c>
      <c r="B244">
        <v>-28.74023</v>
      </c>
      <c r="C244">
        <v>-897.96249999999998</v>
      </c>
    </row>
    <row r="245" spans="1:3" x14ac:dyDescent="0.3">
      <c r="A245">
        <v>24300089</v>
      </c>
      <c r="B245">
        <v>-28.872070000000001</v>
      </c>
      <c r="C245">
        <v>-898.15989999999999</v>
      </c>
    </row>
    <row r="246" spans="1:3" x14ac:dyDescent="0.3">
      <c r="A246">
        <v>24400092</v>
      </c>
      <c r="B246">
        <v>-28.652339999999999</v>
      </c>
      <c r="C246">
        <v>-898.35630000000003</v>
      </c>
    </row>
    <row r="247" spans="1:3" x14ac:dyDescent="0.3">
      <c r="A247">
        <v>24500089</v>
      </c>
      <c r="B247">
        <v>-28.828130000000002</v>
      </c>
      <c r="C247">
        <v>-898.64940000000001</v>
      </c>
    </row>
    <row r="248" spans="1:3" x14ac:dyDescent="0.3">
      <c r="A248">
        <v>24600088</v>
      </c>
      <c r="B248">
        <v>-28.872070000000001</v>
      </c>
      <c r="C248">
        <v>-898.94240000000002</v>
      </c>
    </row>
    <row r="249" spans="1:3" x14ac:dyDescent="0.3">
      <c r="A249">
        <v>24700166</v>
      </c>
      <c r="B249">
        <v>-28.74023</v>
      </c>
      <c r="C249">
        <v>-899.23249999999996</v>
      </c>
    </row>
    <row r="250" spans="1:3" x14ac:dyDescent="0.3">
      <c r="A250">
        <v>24800092</v>
      </c>
      <c r="B250">
        <v>-28.91602</v>
      </c>
      <c r="C250">
        <v>-899.52560000000005</v>
      </c>
    </row>
    <row r="251" spans="1:3" x14ac:dyDescent="0.3">
      <c r="A251">
        <v>24900091</v>
      </c>
      <c r="B251">
        <v>-28.828130000000002</v>
      </c>
      <c r="C251">
        <v>-899.81569999999999</v>
      </c>
    </row>
    <row r="252" spans="1:3" x14ac:dyDescent="0.3">
      <c r="A252">
        <v>25000089</v>
      </c>
      <c r="B252">
        <v>-28.828130000000002</v>
      </c>
      <c r="C252">
        <v>-900.10879999999997</v>
      </c>
    </row>
    <row r="253" spans="1:3" x14ac:dyDescent="0.3">
      <c r="A253">
        <v>25100090</v>
      </c>
      <c r="B253">
        <v>-28.828130000000002</v>
      </c>
      <c r="C253">
        <v>-900.40189999999996</v>
      </c>
    </row>
    <row r="254" spans="1:3" x14ac:dyDescent="0.3">
      <c r="A254">
        <v>25200089</v>
      </c>
      <c r="B254">
        <v>-28.784179999999999</v>
      </c>
      <c r="C254">
        <v>-900.69200000000001</v>
      </c>
    </row>
    <row r="255" spans="1:3" x14ac:dyDescent="0.3">
      <c r="A255">
        <v>25300089</v>
      </c>
      <c r="B255">
        <v>-28.872070000000001</v>
      </c>
      <c r="C255">
        <v>-900.98509999999999</v>
      </c>
    </row>
    <row r="256" spans="1:3" x14ac:dyDescent="0.3">
      <c r="A256">
        <v>25400090</v>
      </c>
      <c r="B256">
        <v>-28.828130000000002</v>
      </c>
      <c r="C256">
        <v>-901.27819999999997</v>
      </c>
    </row>
    <row r="257" spans="1:3" x14ac:dyDescent="0.3">
      <c r="A257">
        <v>25500093</v>
      </c>
      <c r="B257">
        <v>-28.784179999999999</v>
      </c>
      <c r="C257">
        <v>-901.56830000000002</v>
      </c>
    </row>
    <row r="258" spans="1:3" x14ac:dyDescent="0.3">
      <c r="A258">
        <v>25600088</v>
      </c>
      <c r="B258">
        <v>-28.872070000000001</v>
      </c>
      <c r="C258">
        <v>-901.8614</v>
      </c>
    </row>
    <row r="259" spans="1:3" x14ac:dyDescent="0.3">
      <c r="A259">
        <v>25700091</v>
      </c>
      <c r="B259">
        <v>-28.696290000000001</v>
      </c>
      <c r="C259">
        <v>-902.15449999999998</v>
      </c>
    </row>
    <row r="260" spans="1:3" x14ac:dyDescent="0.3">
      <c r="A260">
        <v>25800088</v>
      </c>
      <c r="B260">
        <v>-28.6084</v>
      </c>
      <c r="C260">
        <v>-902.44460000000004</v>
      </c>
    </row>
    <row r="261" spans="1:3" x14ac:dyDescent="0.3">
      <c r="A261">
        <v>25900089</v>
      </c>
      <c r="B261">
        <v>-28.696290000000001</v>
      </c>
      <c r="C261">
        <v>-902.73770000000002</v>
      </c>
    </row>
    <row r="262" spans="1:3" x14ac:dyDescent="0.3">
      <c r="A262">
        <v>26000089</v>
      </c>
      <c r="B262">
        <v>-28.828130000000002</v>
      </c>
      <c r="C262">
        <v>-903.02779999999996</v>
      </c>
    </row>
    <row r="263" spans="1:3" x14ac:dyDescent="0.3">
      <c r="A263">
        <v>26100092</v>
      </c>
      <c r="B263">
        <v>-28.74023</v>
      </c>
      <c r="C263">
        <v>-903.32090000000005</v>
      </c>
    </row>
    <row r="264" spans="1:3" x14ac:dyDescent="0.3">
      <c r="A264">
        <v>26200092</v>
      </c>
      <c r="B264">
        <v>-28.6084</v>
      </c>
      <c r="C264">
        <v>-903.61400000000003</v>
      </c>
    </row>
    <row r="265" spans="1:3" x14ac:dyDescent="0.3">
      <c r="A265">
        <v>26300088</v>
      </c>
      <c r="B265">
        <v>-28.696290000000001</v>
      </c>
      <c r="C265">
        <v>-903.90409999999997</v>
      </c>
    </row>
    <row r="266" spans="1:3" x14ac:dyDescent="0.3">
      <c r="A266">
        <v>26400091</v>
      </c>
      <c r="B266">
        <v>-28.74023</v>
      </c>
      <c r="C266">
        <v>-904.19709999999998</v>
      </c>
    </row>
    <row r="267" spans="1:3" x14ac:dyDescent="0.3">
      <c r="A267">
        <v>26500091</v>
      </c>
      <c r="B267">
        <v>-28.696290000000001</v>
      </c>
      <c r="C267">
        <v>-904.49019999999996</v>
      </c>
    </row>
    <row r="268" spans="1:3" x14ac:dyDescent="0.3">
      <c r="A268">
        <v>26600092</v>
      </c>
      <c r="B268">
        <v>-28.652339999999999</v>
      </c>
      <c r="C268">
        <v>-904.78030000000001</v>
      </c>
    </row>
    <row r="269" spans="1:3" x14ac:dyDescent="0.3">
      <c r="A269">
        <v>26700091</v>
      </c>
      <c r="B269">
        <v>-28.74023</v>
      </c>
      <c r="C269">
        <v>-905.09310000000005</v>
      </c>
    </row>
    <row r="270" spans="1:3" x14ac:dyDescent="0.3">
      <c r="A270">
        <v>26800089</v>
      </c>
      <c r="B270">
        <v>-28.696290000000001</v>
      </c>
      <c r="C270">
        <v>-905.48789999999997</v>
      </c>
    </row>
    <row r="271" spans="1:3" x14ac:dyDescent="0.3">
      <c r="A271">
        <v>26900092</v>
      </c>
      <c r="B271">
        <v>-28.784179999999999</v>
      </c>
      <c r="C271">
        <v>-905.87869999999998</v>
      </c>
    </row>
    <row r="272" spans="1:3" x14ac:dyDescent="0.3">
      <c r="A272">
        <v>27000089</v>
      </c>
      <c r="B272">
        <v>-28.74023</v>
      </c>
      <c r="C272">
        <v>-906.27340000000004</v>
      </c>
    </row>
    <row r="273" spans="1:3" x14ac:dyDescent="0.3">
      <c r="A273">
        <v>27100091</v>
      </c>
      <c r="B273">
        <v>-28.696290000000001</v>
      </c>
      <c r="C273">
        <v>-906.67690000000005</v>
      </c>
    </row>
    <row r="274" spans="1:3" x14ac:dyDescent="0.3">
      <c r="A274">
        <v>27200092</v>
      </c>
      <c r="B274">
        <v>-28.872070000000001</v>
      </c>
      <c r="C274">
        <v>-907.16639999999995</v>
      </c>
    </row>
    <row r="275" spans="1:3" x14ac:dyDescent="0.3">
      <c r="A275">
        <v>27300092</v>
      </c>
      <c r="B275">
        <v>-28.74023</v>
      </c>
      <c r="C275">
        <v>-907.65689999999995</v>
      </c>
    </row>
    <row r="276" spans="1:3" x14ac:dyDescent="0.3">
      <c r="A276">
        <v>27400090</v>
      </c>
      <c r="B276">
        <v>-28.74023</v>
      </c>
      <c r="C276">
        <v>-908.14229999999998</v>
      </c>
    </row>
    <row r="277" spans="1:3" x14ac:dyDescent="0.3">
      <c r="A277">
        <v>27500088</v>
      </c>
      <c r="B277">
        <v>-28.74023</v>
      </c>
      <c r="C277">
        <v>-908.65329999999994</v>
      </c>
    </row>
    <row r="278" spans="1:3" x14ac:dyDescent="0.3">
      <c r="A278">
        <v>27600093</v>
      </c>
      <c r="B278">
        <v>-28.74023</v>
      </c>
      <c r="C278">
        <v>-909.23950000000002</v>
      </c>
    </row>
    <row r="279" spans="1:3" x14ac:dyDescent="0.3">
      <c r="A279">
        <v>27700089</v>
      </c>
      <c r="B279">
        <v>-28.696290000000001</v>
      </c>
      <c r="C279">
        <v>-909.81970000000001</v>
      </c>
    </row>
    <row r="280" spans="1:3" x14ac:dyDescent="0.3">
      <c r="A280">
        <v>27800091</v>
      </c>
      <c r="B280">
        <v>-28.6084</v>
      </c>
      <c r="C280">
        <v>-910.40589999999997</v>
      </c>
    </row>
    <row r="281" spans="1:3" x14ac:dyDescent="0.3">
      <c r="A281">
        <v>27900089</v>
      </c>
      <c r="B281">
        <v>-28.696290000000001</v>
      </c>
      <c r="C281">
        <v>-910.99210000000005</v>
      </c>
    </row>
    <row r="282" spans="1:3" x14ac:dyDescent="0.3">
      <c r="A282">
        <v>28000091</v>
      </c>
      <c r="B282">
        <v>-28.74023</v>
      </c>
      <c r="C282">
        <v>-911.57230000000004</v>
      </c>
    </row>
    <row r="283" spans="1:3" x14ac:dyDescent="0.3">
      <c r="A283">
        <v>28100090</v>
      </c>
      <c r="B283">
        <v>-28.696290000000001</v>
      </c>
      <c r="C283">
        <v>-912.15840000000003</v>
      </c>
    </row>
    <row r="284" spans="1:3" x14ac:dyDescent="0.3">
      <c r="A284">
        <v>28200090</v>
      </c>
      <c r="B284">
        <v>-28.652339999999999</v>
      </c>
      <c r="C284">
        <v>-912.73860000000002</v>
      </c>
    </row>
    <row r="285" spans="1:3" x14ac:dyDescent="0.3">
      <c r="A285">
        <v>28300091</v>
      </c>
      <c r="B285">
        <v>-28.652339999999999</v>
      </c>
      <c r="C285">
        <v>-913.32479999999998</v>
      </c>
    </row>
    <row r="286" spans="1:3" x14ac:dyDescent="0.3">
      <c r="A286">
        <v>28400125</v>
      </c>
      <c r="B286">
        <v>-28.43262</v>
      </c>
      <c r="C286">
        <v>-913.91099999999994</v>
      </c>
    </row>
    <row r="287" spans="1:3" x14ac:dyDescent="0.3">
      <c r="A287">
        <v>28500089</v>
      </c>
      <c r="B287">
        <v>-28.74023</v>
      </c>
      <c r="C287">
        <v>-914.49120000000005</v>
      </c>
    </row>
    <row r="288" spans="1:3" x14ac:dyDescent="0.3">
      <c r="A288">
        <v>28600093</v>
      </c>
      <c r="B288">
        <v>-28.520510000000002</v>
      </c>
      <c r="C288">
        <v>-915.07740000000001</v>
      </c>
    </row>
    <row r="289" spans="1:3" x14ac:dyDescent="0.3">
      <c r="A289">
        <v>28700089</v>
      </c>
      <c r="B289">
        <v>-28.6084</v>
      </c>
      <c r="C289">
        <v>-915.66359999999997</v>
      </c>
    </row>
    <row r="290" spans="1:3" x14ac:dyDescent="0.3">
      <c r="A290">
        <v>28800077</v>
      </c>
      <c r="B290">
        <v>-28.74023</v>
      </c>
      <c r="C290">
        <v>-916.24379999999996</v>
      </c>
    </row>
    <row r="291" spans="1:3" x14ac:dyDescent="0.3">
      <c r="A291">
        <v>28900093</v>
      </c>
      <c r="B291">
        <v>-28.74023</v>
      </c>
      <c r="C291">
        <v>-916.83</v>
      </c>
    </row>
    <row r="292" spans="1:3" x14ac:dyDescent="0.3">
      <c r="A292">
        <v>29000092</v>
      </c>
      <c r="B292">
        <v>-28.6084</v>
      </c>
      <c r="C292">
        <v>-917.41610000000003</v>
      </c>
    </row>
    <row r="293" spans="1:3" x14ac:dyDescent="0.3">
      <c r="A293">
        <v>29100090</v>
      </c>
      <c r="B293">
        <v>-28.564450000000001</v>
      </c>
      <c r="C293">
        <v>-917.99630000000002</v>
      </c>
    </row>
    <row r="294" spans="1:3" x14ac:dyDescent="0.3">
      <c r="A294">
        <v>29200093</v>
      </c>
      <c r="B294">
        <v>-28.652339999999999</v>
      </c>
      <c r="C294">
        <v>-918.58249999999998</v>
      </c>
    </row>
    <row r="295" spans="1:3" x14ac:dyDescent="0.3">
      <c r="A295">
        <v>29300092</v>
      </c>
      <c r="B295">
        <v>-28.6084</v>
      </c>
      <c r="C295">
        <v>-919.16269999999997</v>
      </c>
    </row>
    <row r="296" spans="1:3" x14ac:dyDescent="0.3">
      <c r="A296">
        <v>29400171</v>
      </c>
      <c r="B296">
        <v>-28.564450000000001</v>
      </c>
      <c r="C296">
        <v>-919.74890000000005</v>
      </c>
    </row>
    <row r="297" spans="1:3" x14ac:dyDescent="0.3">
      <c r="A297">
        <v>29500092</v>
      </c>
      <c r="B297">
        <v>-28.476559999999999</v>
      </c>
      <c r="C297">
        <v>-920.33510000000001</v>
      </c>
    </row>
    <row r="298" spans="1:3" x14ac:dyDescent="0.3">
      <c r="A298">
        <v>29600091</v>
      </c>
      <c r="B298">
        <v>-28.74023</v>
      </c>
      <c r="C298">
        <v>-920.9153</v>
      </c>
    </row>
    <row r="299" spans="1:3" x14ac:dyDescent="0.3">
      <c r="A299">
        <v>29700090</v>
      </c>
      <c r="B299">
        <v>-28.6084</v>
      </c>
      <c r="C299">
        <v>-921.50149999999996</v>
      </c>
    </row>
    <row r="300" spans="1:3" x14ac:dyDescent="0.3">
      <c r="A300">
        <v>29800091</v>
      </c>
      <c r="B300">
        <v>-28.6084</v>
      </c>
      <c r="C300">
        <v>-922.08759999999995</v>
      </c>
    </row>
    <row r="301" spans="1:3" x14ac:dyDescent="0.3">
      <c r="A301">
        <v>29900092</v>
      </c>
      <c r="B301">
        <v>-28.696290000000001</v>
      </c>
      <c r="C301">
        <v>-922.66780000000006</v>
      </c>
    </row>
    <row r="302" spans="1:3" x14ac:dyDescent="0.3">
      <c r="A302">
        <v>30000089</v>
      </c>
      <c r="B302">
        <v>-28.520510000000002</v>
      </c>
      <c r="C302">
        <v>-923.25400000000002</v>
      </c>
    </row>
    <row r="303" spans="1:3" x14ac:dyDescent="0.3">
      <c r="A303">
        <v>30100116</v>
      </c>
      <c r="B303">
        <v>-28.476559999999999</v>
      </c>
      <c r="C303">
        <v>-923.84019999999998</v>
      </c>
    </row>
    <row r="304" spans="1:3" x14ac:dyDescent="0.3">
      <c r="A304">
        <v>30200091</v>
      </c>
      <c r="B304">
        <v>-28.520510000000002</v>
      </c>
      <c r="C304">
        <v>-924.42039999999997</v>
      </c>
    </row>
    <row r="305" spans="1:3" x14ac:dyDescent="0.3">
      <c r="A305">
        <v>30300089</v>
      </c>
      <c r="B305">
        <v>-28.652339999999999</v>
      </c>
      <c r="C305">
        <v>-925.00660000000005</v>
      </c>
    </row>
    <row r="306" spans="1:3" x14ac:dyDescent="0.3">
      <c r="A306">
        <v>30400090</v>
      </c>
      <c r="B306">
        <v>-28.564450000000001</v>
      </c>
      <c r="C306">
        <v>-925.58680000000004</v>
      </c>
    </row>
    <row r="307" spans="1:3" x14ac:dyDescent="0.3">
      <c r="A307">
        <v>30500092</v>
      </c>
      <c r="B307">
        <v>-28.652339999999999</v>
      </c>
      <c r="C307">
        <v>-926.173</v>
      </c>
    </row>
    <row r="308" spans="1:3" x14ac:dyDescent="0.3">
      <c r="A308">
        <v>30600092</v>
      </c>
      <c r="B308">
        <v>-28.6084</v>
      </c>
      <c r="C308">
        <v>-926.75919999999996</v>
      </c>
    </row>
    <row r="309" spans="1:3" x14ac:dyDescent="0.3">
      <c r="A309">
        <v>30700090</v>
      </c>
      <c r="B309">
        <v>-28.696290000000001</v>
      </c>
      <c r="C309">
        <v>-927.33939999999996</v>
      </c>
    </row>
    <row r="310" spans="1:3" x14ac:dyDescent="0.3">
      <c r="A310">
        <v>30800091</v>
      </c>
      <c r="B310">
        <v>-28.520510000000002</v>
      </c>
      <c r="C310">
        <v>-927.92550000000006</v>
      </c>
    </row>
    <row r="311" spans="1:3" x14ac:dyDescent="0.3">
      <c r="A311">
        <v>30900090</v>
      </c>
      <c r="B311">
        <v>-28.564450000000001</v>
      </c>
      <c r="C311">
        <v>-928.51170000000002</v>
      </c>
    </row>
    <row r="312" spans="1:3" x14ac:dyDescent="0.3">
      <c r="A312">
        <v>31000089</v>
      </c>
      <c r="B312">
        <v>-28.6084</v>
      </c>
      <c r="C312">
        <v>-929.09190000000001</v>
      </c>
    </row>
    <row r="313" spans="1:3" x14ac:dyDescent="0.3">
      <c r="A313">
        <v>31100089</v>
      </c>
      <c r="B313">
        <v>-28.652339999999999</v>
      </c>
      <c r="C313">
        <v>-929.67809999999997</v>
      </c>
    </row>
    <row r="314" spans="1:3" x14ac:dyDescent="0.3">
      <c r="A314">
        <v>31200092</v>
      </c>
      <c r="B314">
        <v>-28.6084</v>
      </c>
      <c r="C314">
        <v>-930.25829999999996</v>
      </c>
    </row>
    <row r="315" spans="1:3" x14ac:dyDescent="0.3">
      <c r="A315">
        <v>31300089</v>
      </c>
      <c r="B315">
        <v>-28.476559999999999</v>
      </c>
      <c r="C315">
        <v>-930.84450000000004</v>
      </c>
    </row>
    <row r="316" spans="1:3" x14ac:dyDescent="0.3">
      <c r="A316">
        <v>31400090</v>
      </c>
      <c r="B316">
        <v>-28.564450000000001</v>
      </c>
      <c r="C316">
        <v>-931.4307</v>
      </c>
    </row>
    <row r="317" spans="1:3" x14ac:dyDescent="0.3">
      <c r="A317">
        <v>31500090</v>
      </c>
      <c r="B317">
        <v>-28.652339999999999</v>
      </c>
      <c r="C317">
        <v>-932.01089999999999</v>
      </c>
    </row>
    <row r="318" spans="1:3" x14ac:dyDescent="0.3">
      <c r="A318">
        <v>31600092</v>
      </c>
      <c r="B318">
        <v>-28.6084</v>
      </c>
      <c r="C318">
        <v>-932.59699999999998</v>
      </c>
    </row>
    <row r="319" spans="1:3" x14ac:dyDescent="0.3">
      <c r="A319">
        <v>31700075</v>
      </c>
      <c r="B319">
        <v>-28.6084</v>
      </c>
      <c r="C319">
        <v>-933.18320000000006</v>
      </c>
    </row>
    <row r="320" spans="1:3" x14ac:dyDescent="0.3">
      <c r="A320">
        <v>31800093</v>
      </c>
      <c r="B320">
        <v>-28.6084</v>
      </c>
      <c r="C320">
        <v>-933.76340000000005</v>
      </c>
    </row>
    <row r="321" spans="1:3" x14ac:dyDescent="0.3">
      <c r="A321">
        <v>31900090</v>
      </c>
      <c r="B321">
        <v>-28.476559999999999</v>
      </c>
      <c r="C321">
        <v>-934.34960000000001</v>
      </c>
    </row>
    <row r="322" spans="1:3" x14ac:dyDescent="0.3">
      <c r="A322">
        <v>32000091</v>
      </c>
      <c r="B322">
        <v>-28.476559999999999</v>
      </c>
      <c r="C322">
        <v>-934.93579999999997</v>
      </c>
    </row>
    <row r="323" spans="1:3" x14ac:dyDescent="0.3">
      <c r="A323">
        <v>32100076</v>
      </c>
      <c r="B323">
        <v>-28.43262</v>
      </c>
      <c r="C323">
        <v>-935.51599999999996</v>
      </c>
    </row>
    <row r="324" spans="1:3" x14ac:dyDescent="0.3">
      <c r="A324">
        <v>32200091</v>
      </c>
      <c r="B324">
        <v>-28.476559999999999</v>
      </c>
      <c r="C324">
        <v>-936.10220000000004</v>
      </c>
    </row>
    <row r="325" spans="1:3" x14ac:dyDescent="0.3">
      <c r="A325">
        <v>32300088</v>
      </c>
      <c r="B325">
        <v>-28.43262</v>
      </c>
      <c r="C325">
        <v>-936.77369999999996</v>
      </c>
    </row>
    <row r="326" spans="1:3" x14ac:dyDescent="0.3">
      <c r="A326">
        <v>32400093</v>
      </c>
      <c r="B326">
        <v>-28.476559999999999</v>
      </c>
      <c r="C326">
        <v>-937.4615</v>
      </c>
    </row>
    <row r="327" spans="1:3" x14ac:dyDescent="0.3">
      <c r="A327">
        <v>32500093</v>
      </c>
      <c r="B327">
        <v>-28.520510000000002</v>
      </c>
      <c r="C327">
        <v>-938.14940000000001</v>
      </c>
    </row>
    <row r="328" spans="1:3" x14ac:dyDescent="0.3">
      <c r="A328">
        <v>32600088</v>
      </c>
      <c r="B328">
        <v>-28.476559999999999</v>
      </c>
      <c r="C328">
        <v>-938.83029999999997</v>
      </c>
    </row>
    <row r="329" spans="1:3" x14ac:dyDescent="0.3">
      <c r="A329">
        <v>32700092</v>
      </c>
      <c r="B329">
        <v>-28.43262</v>
      </c>
      <c r="C329">
        <v>-939.5181</v>
      </c>
    </row>
    <row r="330" spans="1:3" x14ac:dyDescent="0.3">
      <c r="A330">
        <v>32800093</v>
      </c>
      <c r="B330">
        <v>-28.564450000000001</v>
      </c>
      <c r="C330">
        <v>-940.20600000000002</v>
      </c>
    </row>
    <row r="331" spans="1:3" x14ac:dyDescent="0.3">
      <c r="A331">
        <v>32900091</v>
      </c>
      <c r="B331">
        <v>-28.520510000000002</v>
      </c>
      <c r="C331">
        <v>-940.88679999999999</v>
      </c>
    </row>
    <row r="332" spans="1:3" x14ac:dyDescent="0.3">
      <c r="A332">
        <v>33000089</v>
      </c>
      <c r="B332">
        <v>-28.388670000000001</v>
      </c>
      <c r="C332">
        <v>-941.57470000000001</v>
      </c>
    </row>
    <row r="333" spans="1:3" x14ac:dyDescent="0.3">
      <c r="A333">
        <v>33100130</v>
      </c>
      <c r="B333">
        <v>-28.564450000000001</v>
      </c>
      <c r="C333">
        <v>-942.26260000000002</v>
      </c>
    </row>
    <row r="334" spans="1:3" x14ac:dyDescent="0.3">
      <c r="A334">
        <v>33200090</v>
      </c>
      <c r="B334">
        <v>-28.388670000000001</v>
      </c>
      <c r="C334">
        <v>-942.9434</v>
      </c>
    </row>
    <row r="335" spans="1:3" x14ac:dyDescent="0.3">
      <c r="A335">
        <v>33300090</v>
      </c>
      <c r="B335">
        <v>-28.564450000000001</v>
      </c>
      <c r="C335">
        <v>-943.63130000000001</v>
      </c>
    </row>
    <row r="336" spans="1:3" x14ac:dyDescent="0.3">
      <c r="A336">
        <v>33400092</v>
      </c>
      <c r="B336">
        <v>-28.43262</v>
      </c>
      <c r="C336">
        <v>-944.31209999999999</v>
      </c>
    </row>
    <row r="337" spans="1:3" x14ac:dyDescent="0.3">
      <c r="A337">
        <v>33500089</v>
      </c>
      <c r="B337">
        <v>-28.6084</v>
      </c>
      <c r="C337">
        <v>-945</v>
      </c>
    </row>
    <row r="338" spans="1:3" x14ac:dyDescent="0.3">
      <c r="A338">
        <v>33600089</v>
      </c>
      <c r="B338">
        <v>-28.43262</v>
      </c>
      <c r="C338">
        <v>-945.68790000000001</v>
      </c>
    </row>
    <row r="339" spans="1:3" x14ac:dyDescent="0.3">
      <c r="A339">
        <v>33700088</v>
      </c>
      <c r="B339">
        <v>-28.344729999999998</v>
      </c>
      <c r="C339">
        <v>-946.37459999999999</v>
      </c>
    </row>
    <row r="340" spans="1:3" x14ac:dyDescent="0.3">
      <c r="A340">
        <v>33800088</v>
      </c>
      <c r="B340">
        <v>-28.520510000000002</v>
      </c>
      <c r="C340">
        <v>-947.15809999999999</v>
      </c>
    </row>
    <row r="341" spans="1:3" x14ac:dyDescent="0.3">
      <c r="A341">
        <v>33900090</v>
      </c>
      <c r="B341">
        <v>-28.476559999999999</v>
      </c>
      <c r="C341">
        <v>-947.96510000000001</v>
      </c>
    </row>
    <row r="342" spans="1:3" x14ac:dyDescent="0.3">
      <c r="A342">
        <v>34000088</v>
      </c>
      <c r="B342">
        <v>-28.6084</v>
      </c>
      <c r="C342">
        <v>-948.8904</v>
      </c>
    </row>
    <row r="343" spans="1:3" x14ac:dyDescent="0.3">
      <c r="A343">
        <v>34100090</v>
      </c>
      <c r="B343">
        <v>-28.388670000000001</v>
      </c>
      <c r="C343">
        <v>-949.87139999999999</v>
      </c>
    </row>
    <row r="344" spans="1:3" x14ac:dyDescent="0.3">
      <c r="A344">
        <v>34200092</v>
      </c>
      <c r="B344">
        <v>-28.476559999999999</v>
      </c>
      <c r="C344">
        <v>-950.85239999999999</v>
      </c>
    </row>
    <row r="345" spans="1:3" x14ac:dyDescent="0.3">
      <c r="A345">
        <v>34300093</v>
      </c>
      <c r="B345">
        <v>-28.25684</v>
      </c>
      <c r="C345">
        <v>-951.82330000000002</v>
      </c>
    </row>
    <row r="346" spans="1:3" x14ac:dyDescent="0.3">
      <c r="A346">
        <v>34400093</v>
      </c>
      <c r="B346">
        <v>-28.520510000000002</v>
      </c>
      <c r="C346">
        <v>-952.80430000000001</v>
      </c>
    </row>
    <row r="347" spans="1:3" x14ac:dyDescent="0.3">
      <c r="A347">
        <v>34500092</v>
      </c>
      <c r="B347">
        <v>-28.388670000000001</v>
      </c>
      <c r="C347">
        <v>-953.77520000000004</v>
      </c>
    </row>
    <row r="348" spans="1:3" x14ac:dyDescent="0.3">
      <c r="A348">
        <v>34600089</v>
      </c>
      <c r="B348">
        <v>-28.564450000000001</v>
      </c>
      <c r="C348">
        <v>-954.75620000000004</v>
      </c>
    </row>
    <row r="349" spans="1:3" x14ac:dyDescent="0.3">
      <c r="A349">
        <v>34700092</v>
      </c>
      <c r="B349">
        <v>-28.30078</v>
      </c>
      <c r="C349">
        <v>-955.73710000000005</v>
      </c>
    </row>
    <row r="350" spans="1:3" x14ac:dyDescent="0.3">
      <c r="A350">
        <v>34800089</v>
      </c>
      <c r="B350">
        <v>-28.43262</v>
      </c>
      <c r="C350">
        <v>-956.70809999999994</v>
      </c>
    </row>
    <row r="351" spans="1:3" x14ac:dyDescent="0.3">
      <c r="A351">
        <v>34900091</v>
      </c>
      <c r="B351">
        <v>-28.344729999999998</v>
      </c>
      <c r="C351">
        <v>-957.68899999999996</v>
      </c>
    </row>
    <row r="352" spans="1:3" x14ac:dyDescent="0.3">
      <c r="A352">
        <v>35000091</v>
      </c>
      <c r="B352">
        <v>-28.344729999999998</v>
      </c>
      <c r="C352">
        <v>-958.67</v>
      </c>
    </row>
    <row r="353" spans="1:3" x14ac:dyDescent="0.3">
      <c r="A353">
        <v>35100092</v>
      </c>
      <c r="B353">
        <v>-28.125</v>
      </c>
      <c r="C353">
        <v>-959.64089999999999</v>
      </c>
    </row>
    <row r="354" spans="1:3" x14ac:dyDescent="0.3">
      <c r="A354">
        <v>35200088</v>
      </c>
      <c r="B354">
        <v>-28.476559999999999</v>
      </c>
      <c r="C354">
        <v>-960.62189999999998</v>
      </c>
    </row>
    <row r="355" spans="1:3" x14ac:dyDescent="0.3">
      <c r="A355">
        <v>35300093</v>
      </c>
      <c r="B355">
        <v>-28.344729999999998</v>
      </c>
      <c r="C355">
        <v>-961.6028</v>
      </c>
    </row>
    <row r="356" spans="1:3" x14ac:dyDescent="0.3">
      <c r="A356">
        <v>35400088</v>
      </c>
      <c r="B356">
        <v>-28.25684</v>
      </c>
      <c r="C356">
        <v>-962.57380000000001</v>
      </c>
    </row>
    <row r="357" spans="1:3" x14ac:dyDescent="0.3">
      <c r="A357">
        <v>35500089</v>
      </c>
      <c r="B357">
        <v>-28.168949999999999</v>
      </c>
      <c r="C357">
        <v>-963.55470000000003</v>
      </c>
    </row>
    <row r="358" spans="1:3" x14ac:dyDescent="0.3">
      <c r="A358">
        <v>35600091</v>
      </c>
      <c r="B358">
        <v>-28.344729999999998</v>
      </c>
      <c r="C358">
        <v>-964.52570000000003</v>
      </c>
    </row>
    <row r="359" spans="1:3" x14ac:dyDescent="0.3">
      <c r="A359">
        <v>35700092</v>
      </c>
      <c r="B359">
        <v>-28.43262</v>
      </c>
      <c r="C359">
        <v>-965.50670000000002</v>
      </c>
    </row>
    <row r="360" spans="1:3" x14ac:dyDescent="0.3">
      <c r="A360">
        <v>35800092</v>
      </c>
      <c r="B360">
        <v>-28.30078</v>
      </c>
      <c r="C360">
        <v>-966.48760000000004</v>
      </c>
    </row>
    <row r="361" spans="1:3" x14ac:dyDescent="0.3">
      <c r="A361">
        <v>35900093</v>
      </c>
      <c r="B361">
        <v>-28.388670000000001</v>
      </c>
      <c r="C361">
        <v>-967.45860000000005</v>
      </c>
    </row>
    <row r="362" spans="1:3" x14ac:dyDescent="0.3">
      <c r="A362">
        <v>36000089</v>
      </c>
      <c r="B362">
        <v>-28.388670000000001</v>
      </c>
      <c r="C362">
        <v>-968.43949999999995</v>
      </c>
    </row>
    <row r="363" spans="1:3" x14ac:dyDescent="0.3">
      <c r="A363">
        <v>36100093</v>
      </c>
      <c r="B363">
        <v>-28.388670000000001</v>
      </c>
      <c r="C363">
        <v>-969.42049999999995</v>
      </c>
    </row>
    <row r="364" spans="1:3" x14ac:dyDescent="0.3">
      <c r="A364">
        <v>36200088</v>
      </c>
      <c r="B364">
        <v>-28.344729999999998</v>
      </c>
      <c r="C364">
        <v>-970.39139999999998</v>
      </c>
    </row>
    <row r="365" spans="1:3" x14ac:dyDescent="0.3">
      <c r="A365">
        <v>36300089</v>
      </c>
      <c r="B365">
        <v>-28.25684</v>
      </c>
      <c r="C365">
        <v>-971.37239999999997</v>
      </c>
    </row>
    <row r="366" spans="1:3" x14ac:dyDescent="0.3">
      <c r="A366">
        <v>36400091</v>
      </c>
      <c r="B366">
        <v>-28.30078</v>
      </c>
      <c r="C366">
        <v>-972.35329999999999</v>
      </c>
    </row>
    <row r="367" spans="1:3" x14ac:dyDescent="0.3">
      <c r="A367">
        <v>36500091</v>
      </c>
      <c r="B367">
        <v>-28.168949999999999</v>
      </c>
      <c r="C367">
        <v>-973.32429999999999</v>
      </c>
    </row>
    <row r="368" spans="1:3" x14ac:dyDescent="0.3">
      <c r="A368">
        <v>36600104</v>
      </c>
      <c r="B368">
        <v>-28.30078</v>
      </c>
      <c r="C368">
        <v>-974.30520000000001</v>
      </c>
    </row>
    <row r="369" spans="1:3" x14ac:dyDescent="0.3">
      <c r="A369">
        <v>36700089</v>
      </c>
      <c r="B369">
        <v>-28.25684</v>
      </c>
      <c r="C369">
        <v>-975.27620000000002</v>
      </c>
    </row>
    <row r="370" spans="1:3" x14ac:dyDescent="0.3">
      <c r="A370">
        <v>36800089</v>
      </c>
      <c r="B370">
        <v>-28.30078</v>
      </c>
      <c r="C370">
        <v>-976.25710000000004</v>
      </c>
    </row>
    <row r="371" spans="1:3" x14ac:dyDescent="0.3">
      <c r="A371">
        <v>36900092</v>
      </c>
      <c r="B371">
        <v>-28.168949999999999</v>
      </c>
      <c r="C371">
        <v>-977.23810000000003</v>
      </c>
    </row>
    <row r="372" spans="1:3" x14ac:dyDescent="0.3">
      <c r="A372">
        <v>37000091</v>
      </c>
      <c r="B372">
        <v>-28.168949999999999</v>
      </c>
      <c r="C372">
        <v>-978.20899999999995</v>
      </c>
    </row>
    <row r="373" spans="1:3" x14ac:dyDescent="0.3">
      <c r="A373">
        <v>37100090</v>
      </c>
      <c r="B373">
        <v>-28.344729999999998</v>
      </c>
      <c r="C373">
        <v>-979.19</v>
      </c>
    </row>
    <row r="374" spans="1:3" x14ac:dyDescent="0.3">
      <c r="A374">
        <v>37200090</v>
      </c>
      <c r="B374">
        <v>-28.388670000000001</v>
      </c>
      <c r="C374">
        <v>-980.17100000000005</v>
      </c>
    </row>
    <row r="375" spans="1:3" x14ac:dyDescent="0.3">
      <c r="A375">
        <v>37300092</v>
      </c>
      <c r="B375">
        <v>-28.30078</v>
      </c>
      <c r="C375">
        <v>-981.14189999999996</v>
      </c>
    </row>
    <row r="376" spans="1:3" x14ac:dyDescent="0.3">
      <c r="A376">
        <v>37400091</v>
      </c>
      <c r="B376">
        <v>-28.30078</v>
      </c>
      <c r="C376">
        <v>-982.12289999999996</v>
      </c>
    </row>
    <row r="377" spans="1:3" x14ac:dyDescent="0.3">
      <c r="A377">
        <v>37500090</v>
      </c>
      <c r="B377">
        <v>-28.081050000000001</v>
      </c>
      <c r="C377">
        <v>-983.10379999999998</v>
      </c>
    </row>
    <row r="378" spans="1:3" x14ac:dyDescent="0.3">
      <c r="A378">
        <v>37600088</v>
      </c>
      <c r="B378">
        <v>-28.168949999999999</v>
      </c>
      <c r="C378">
        <v>-984.07479999999998</v>
      </c>
    </row>
    <row r="379" spans="1:3" x14ac:dyDescent="0.3">
      <c r="A379">
        <v>37700091</v>
      </c>
      <c r="B379">
        <v>-28.388670000000001</v>
      </c>
      <c r="C379">
        <v>-985.0557</v>
      </c>
    </row>
    <row r="380" spans="1:3" x14ac:dyDescent="0.3">
      <c r="A380">
        <v>37800090</v>
      </c>
      <c r="B380">
        <v>-28.168949999999999</v>
      </c>
      <c r="C380">
        <v>-986.02670000000001</v>
      </c>
    </row>
    <row r="381" spans="1:3" x14ac:dyDescent="0.3">
      <c r="A381">
        <v>37900091</v>
      </c>
      <c r="B381">
        <v>-28.168949999999999</v>
      </c>
      <c r="C381">
        <v>-987.00760000000002</v>
      </c>
    </row>
    <row r="382" spans="1:3" x14ac:dyDescent="0.3">
      <c r="A382">
        <v>38000093</v>
      </c>
      <c r="B382">
        <v>-28.212890000000002</v>
      </c>
      <c r="C382">
        <v>-987.98860000000002</v>
      </c>
    </row>
    <row r="383" spans="1:3" x14ac:dyDescent="0.3">
      <c r="A383">
        <v>38100092</v>
      </c>
      <c r="B383">
        <v>-28.212890000000002</v>
      </c>
      <c r="C383">
        <v>-988.95950000000005</v>
      </c>
    </row>
    <row r="384" spans="1:3" x14ac:dyDescent="0.3">
      <c r="A384">
        <v>38200090</v>
      </c>
      <c r="B384">
        <v>-28.25684</v>
      </c>
      <c r="C384">
        <v>-989.94050000000004</v>
      </c>
    </row>
    <row r="385" spans="1:3" x14ac:dyDescent="0.3">
      <c r="A385">
        <v>38300090</v>
      </c>
      <c r="B385">
        <v>-28.168949999999999</v>
      </c>
      <c r="C385">
        <v>-990.92139999999995</v>
      </c>
    </row>
    <row r="386" spans="1:3" x14ac:dyDescent="0.3">
      <c r="A386">
        <v>38400092</v>
      </c>
      <c r="B386">
        <v>-28.25684</v>
      </c>
      <c r="C386">
        <v>-991.89239999999995</v>
      </c>
    </row>
    <row r="387" spans="1:3" x14ac:dyDescent="0.3">
      <c r="A387">
        <v>38500092</v>
      </c>
      <c r="B387">
        <v>-28.168949999999999</v>
      </c>
      <c r="C387">
        <v>-992.87339999999995</v>
      </c>
    </row>
    <row r="388" spans="1:3" x14ac:dyDescent="0.3">
      <c r="A388">
        <v>38600092</v>
      </c>
      <c r="B388">
        <v>-28.081050000000001</v>
      </c>
      <c r="C388">
        <v>-993.85429999999997</v>
      </c>
    </row>
    <row r="389" spans="1:3" x14ac:dyDescent="0.3">
      <c r="A389">
        <v>38700093</v>
      </c>
      <c r="B389">
        <v>-28.168949999999999</v>
      </c>
      <c r="C389">
        <v>-994.82529999999997</v>
      </c>
    </row>
    <row r="390" spans="1:3" x14ac:dyDescent="0.3">
      <c r="A390">
        <v>38800090</v>
      </c>
      <c r="B390">
        <v>-28.125</v>
      </c>
      <c r="C390">
        <v>-995.80619999999999</v>
      </c>
    </row>
    <row r="391" spans="1:3" x14ac:dyDescent="0.3">
      <c r="A391">
        <v>38900093</v>
      </c>
      <c r="B391">
        <v>-28.212890000000002</v>
      </c>
      <c r="C391">
        <v>-996.77719999999999</v>
      </c>
    </row>
    <row r="392" spans="1:3" x14ac:dyDescent="0.3">
      <c r="A392">
        <v>39000089</v>
      </c>
      <c r="B392">
        <v>-28.30078</v>
      </c>
      <c r="C392">
        <v>-997.75810000000001</v>
      </c>
    </row>
    <row r="393" spans="1:3" x14ac:dyDescent="0.3">
      <c r="A393">
        <v>39100092</v>
      </c>
      <c r="B393">
        <v>-28.037109999999998</v>
      </c>
      <c r="C393">
        <v>-998.73910000000001</v>
      </c>
    </row>
    <row r="394" spans="1:3" x14ac:dyDescent="0.3">
      <c r="A394">
        <v>39200091</v>
      </c>
      <c r="B394">
        <v>-28.168949999999999</v>
      </c>
      <c r="C394">
        <v>-999.71</v>
      </c>
    </row>
    <row r="395" spans="1:3" x14ac:dyDescent="0.3">
      <c r="A395">
        <v>39300092</v>
      </c>
      <c r="B395">
        <v>-28.081050000000001</v>
      </c>
      <c r="C395">
        <v>-1000.691</v>
      </c>
    </row>
    <row r="396" spans="1:3" x14ac:dyDescent="0.3">
      <c r="A396">
        <v>39400089</v>
      </c>
      <c r="B396">
        <v>-27.905270000000002</v>
      </c>
      <c r="C396">
        <v>-1001.672</v>
      </c>
    </row>
    <row r="397" spans="1:3" x14ac:dyDescent="0.3">
      <c r="A397">
        <v>39500090</v>
      </c>
      <c r="B397">
        <v>-27.94922</v>
      </c>
      <c r="C397">
        <v>-1002.643</v>
      </c>
    </row>
    <row r="398" spans="1:3" x14ac:dyDescent="0.3">
      <c r="A398">
        <v>39600089</v>
      </c>
      <c r="B398">
        <v>-28.125</v>
      </c>
      <c r="C398">
        <v>-1003.624</v>
      </c>
    </row>
    <row r="399" spans="1:3" x14ac:dyDescent="0.3">
      <c r="A399">
        <v>39700090</v>
      </c>
      <c r="B399">
        <v>-28.037109999999998</v>
      </c>
      <c r="C399">
        <v>-1004.605</v>
      </c>
    </row>
    <row r="400" spans="1:3" x14ac:dyDescent="0.3">
      <c r="A400">
        <v>39800090</v>
      </c>
      <c r="B400">
        <v>-28.168949999999999</v>
      </c>
      <c r="C400">
        <v>-1005.576</v>
      </c>
    </row>
    <row r="401" spans="1:3" x14ac:dyDescent="0.3">
      <c r="A401">
        <v>39900088</v>
      </c>
      <c r="B401">
        <v>-28.168949999999999</v>
      </c>
      <c r="C401">
        <v>-1006.557</v>
      </c>
    </row>
    <row r="402" spans="1:3" x14ac:dyDescent="0.3">
      <c r="A402">
        <v>40000089</v>
      </c>
      <c r="B402">
        <v>-27.99316</v>
      </c>
      <c r="C402">
        <v>-1007.528</v>
      </c>
    </row>
    <row r="403" spans="1:3" x14ac:dyDescent="0.3">
      <c r="A403">
        <v>40100093</v>
      </c>
      <c r="B403">
        <v>-27.905270000000002</v>
      </c>
      <c r="C403">
        <v>-1008.509</v>
      </c>
    </row>
    <row r="404" spans="1:3" x14ac:dyDescent="0.3">
      <c r="A404">
        <v>40200091</v>
      </c>
      <c r="B404">
        <v>-27.861329999999999</v>
      </c>
      <c r="C404">
        <v>-1009.49</v>
      </c>
    </row>
    <row r="405" spans="1:3" x14ac:dyDescent="0.3">
      <c r="A405">
        <v>40300090</v>
      </c>
      <c r="B405">
        <v>-28.125</v>
      </c>
      <c r="C405">
        <v>-1010.461</v>
      </c>
    </row>
    <row r="406" spans="1:3" x14ac:dyDescent="0.3">
      <c r="A406">
        <v>40400092</v>
      </c>
      <c r="B406">
        <v>-28.081050000000001</v>
      </c>
      <c r="C406">
        <v>-1011.441</v>
      </c>
    </row>
    <row r="407" spans="1:3" x14ac:dyDescent="0.3">
      <c r="A407">
        <v>40500092</v>
      </c>
      <c r="B407">
        <v>-28.168949999999999</v>
      </c>
      <c r="C407">
        <v>-1012.422</v>
      </c>
    </row>
    <row r="408" spans="1:3" x14ac:dyDescent="0.3">
      <c r="A408">
        <v>40600089</v>
      </c>
      <c r="B408">
        <v>-27.94922</v>
      </c>
      <c r="C408">
        <v>-1013.393</v>
      </c>
    </row>
    <row r="409" spans="1:3" x14ac:dyDescent="0.3">
      <c r="A409">
        <v>40700093</v>
      </c>
      <c r="B409">
        <v>-27.94922</v>
      </c>
      <c r="C409">
        <v>-1014.374</v>
      </c>
    </row>
    <row r="410" spans="1:3" x14ac:dyDescent="0.3">
      <c r="A410">
        <v>40800092</v>
      </c>
      <c r="B410">
        <v>-27.81738</v>
      </c>
      <c r="C410">
        <v>-1015.355</v>
      </c>
    </row>
    <row r="411" spans="1:3" x14ac:dyDescent="0.3">
      <c r="A411">
        <v>40900089</v>
      </c>
      <c r="B411">
        <v>-27.905270000000002</v>
      </c>
      <c r="C411">
        <v>-1016.326</v>
      </c>
    </row>
    <row r="412" spans="1:3" x14ac:dyDescent="0.3">
      <c r="A412">
        <v>41000092</v>
      </c>
      <c r="B412">
        <v>-28.037109999999998</v>
      </c>
      <c r="C412">
        <v>-1017.307</v>
      </c>
    </row>
    <row r="413" spans="1:3" x14ac:dyDescent="0.3">
      <c r="A413">
        <v>41100089</v>
      </c>
      <c r="B413">
        <v>-28.125</v>
      </c>
      <c r="C413">
        <v>-1018.278</v>
      </c>
    </row>
    <row r="414" spans="1:3" x14ac:dyDescent="0.3">
      <c r="A414">
        <v>41200076</v>
      </c>
      <c r="B414">
        <v>-27.94922</v>
      </c>
      <c r="C414">
        <v>-1019.259</v>
      </c>
    </row>
    <row r="415" spans="1:3" x14ac:dyDescent="0.3">
      <c r="A415">
        <v>41300090</v>
      </c>
      <c r="B415">
        <v>-28.125</v>
      </c>
      <c r="C415">
        <v>-1020.24</v>
      </c>
    </row>
    <row r="416" spans="1:3" x14ac:dyDescent="0.3">
      <c r="A416">
        <v>41400088</v>
      </c>
      <c r="B416">
        <v>-28.037109999999998</v>
      </c>
      <c r="C416">
        <v>-1021.211</v>
      </c>
    </row>
    <row r="417" spans="1:3" x14ac:dyDescent="0.3">
      <c r="A417">
        <v>41500090</v>
      </c>
      <c r="B417">
        <v>-27.94922</v>
      </c>
      <c r="C417">
        <v>-1022.192</v>
      </c>
    </row>
    <row r="418" spans="1:3" x14ac:dyDescent="0.3">
      <c r="A418">
        <v>41600090</v>
      </c>
      <c r="B418">
        <v>-27.905270000000002</v>
      </c>
      <c r="C418">
        <v>-1023.173</v>
      </c>
    </row>
    <row r="419" spans="1:3" x14ac:dyDescent="0.3">
      <c r="A419">
        <v>41700090</v>
      </c>
      <c r="B419">
        <v>-27.905270000000002</v>
      </c>
      <c r="C419">
        <v>-1024.144</v>
      </c>
    </row>
    <row r="420" spans="1:3" x14ac:dyDescent="0.3">
      <c r="A420">
        <v>41800093</v>
      </c>
      <c r="B420">
        <v>-27.861329999999999</v>
      </c>
      <c r="C420">
        <v>-1025.125</v>
      </c>
    </row>
    <row r="421" spans="1:3" x14ac:dyDescent="0.3">
      <c r="A421">
        <v>41900092</v>
      </c>
      <c r="B421">
        <v>-27.94922</v>
      </c>
      <c r="C421">
        <v>-1026.106</v>
      </c>
    </row>
    <row r="422" spans="1:3" x14ac:dyDescent="0.3">
      <c r="A422">
        <v>42000090</v>
      </c>
      <c r="B422">
        <v>-27.99316</v>
      </c>
      <c r="C422">
        <v>-1027.077</v>
      </c>
    </row>
    <row r="423" spans="1:3" x14ac:dyDescent="0.3">
      <c r="A423">
        <v>42100092</v>
      </c>
      <c r="B423">
        <v>-27.905270000000002</v>
      </c>
      <c r="C423">
        <v>-1028.058</v>
      </c>
    </row>
    <row r="424" spans="1:3" x14ac:dyDescent="0.3">
      <c r="A424">
        <v>42200088</v>
      </c>
      <c r="B424">
        <v>-27.99316</v>
      </c>
      <c r="C424">
        <v>-1029.029</v>
      </c>
    </row>
    <row r="425" spans="1:3" x14ac:dyDescent="0.3">
      <c r="A425">
        <v>42300091</v>
      </c>
      <c r="B425">
        <v>-27.905270000000002</v>
      </c>
      <c r="C425">
        <v>-1030.01</v>
      </c>
    </row>
    <row r="426" spans="1:3" x14ac:dyDescent="0.3">
      <c r="A426">
        <v>42400090</v>
      </c>
      <c r="B426">
        <v>-27.905270000000002</v>
      </c>
      <c r="C426">
        <v>-1030.99</v>
      </c>
    </row>
    <row r="427" spans="1:3" x14ac:dyDescent="0.3">
      <c r="A427">
        <v>42500092</v>
      </c>
      <c r="B427">
        <v>-27.729489999999998</v>
      </c>
      <c r="C427">
        <v>-1031.961</v>
      </c>
    </row>
    <row r="428" spans="1:3" x14ac:dyDescent="0.3">
      <c r="A428">
        <v>42600091</v>
      </c>
      <c r="B428">
        <v>-27.94922</v>
      </c>
      <c r="C428">
        <v>-1032.942</v>
      </c>
    </row>
    <row r="429" spans="1:3" x14ac:dyDescent="0.3">
      <c r="A429">
        <v>42700088</v>
      </c>
      <c r="B429">
        <v>-27.905270000000002</v>
      </c>
      <c r="C429">
        <v>-1033.923</v>
      </c>
    </row>
    <row r="430" spans="1:3" x14ac:dyDescent="0.3">
      <c r="A430">
        <v>42800090</v>
      </c>
      <c r="B430">
        <v>-27.773440000000001</v>
      </c>
      <c r="C430">
        <v>-1034.894</v>
      </c>
    </row>
    <row r="431" spans="1:3" x14ac:dyDescent="0.3">
      <c r="A431">
        <v>42900091</v>
      </c>
      <c r="B431">
        <v>-27.773440000000001</v>
      </c>
      <c r="C431">
        <v>-1035.875</v>
      </c>
    </row>
    <row r="432" spans="1:3" x14ac:dyDescent="0.3">
      <c r="A432">
        <v>43000091</v>
      </c>
      <c r="B432">
        <v>-27.81738</v>
      </c>
      <c r="C432">
        <v>-1036.856</v>
      </c>
    </row>
    <row r="433" spans="1:3" x14ac:dyDescent="0.3">
      <c r="A433">
        <v>43100093</v>
      </c>
      <c r="B433">
        <v>-27.905270000000002</v>
      </c>
      <c r="C433">
        <v>-1037.827</v>
      </c>
    </row>
    <row r="434" spans="1:3" x14ac:dyDescent="0.3">
      <c r="A434">
        <v>43200092</v>
      </c>
      <c r="B434">
        <v>-27.81738</v>
      </c>
      <c r="C434">
        <v>-1038.808</v>
      </c>
    </row>
    <row r="435" spans="1:3" x14ac:dyDescent="0.3">
      <c r="A435">
        <v>43300089</v>
      </c>
      <c r="B435">
        <v>-27.99316</v>
      </c>
      <c r="C435">
        <v>-1039.779</v>
      </c>
    </row>
    <row r="436" spans="1:3" x14ac:dyDescent="0.3">
      <c r="A436">
        <v>43400089</v>
      </c>
      <c r="B436">
        <v>-27.6416</v>
      </c>
      <c r="C436">
        <v>-1040.845</v>
      </c>
    </row>
    <row r="437" spans="1:3" x14ac:dyDescent="0.3">
      <c r="A437">
        <v>43500092</v>
      </c>
      <c r="B437">
        <v>-27.6416</v>
      </c>
      <c r="C437">
        <v>-1041.922</v>
      </c>
    </row>
    <row r="438" spans="1:3" x14ac:dyDescent="0.3">
      <c r="A438">
        <v>43600090</v>
      </c>
      <c r="B438">
        <v>-27.81738</v>
      </c>
      <c r="C438">
        <v>-1042.9870000000001</v>
      </c>
    </row>
    <row r="439" spans="1:3" x14ac:dyDescent="0.3">
      <c r="A439">
        <v>43700090</v>
      </c>
      <c r="B439">
        <v>-27.81738</v>
      </c>
      <c r="C439">
        <v>-1044.0640000000001</v>
      </c>
    </row>
    <row r="440" spans="1:3" x14ac:dyDescent="0.3">
      <c r="A440">
        <v>43800089</v>
      </c>
      <c r="B440">
        <v>-27.729489999999998</v>
      </c>
      <c r="C440">
        <v>-1045.1410000000001</v>
      </c>
    </row>
    <row r="441" spans="1:3" x14ac:dyDescent="0.3">
      <c r="A441">
        <v>43900088</v>
      </c>
      <c r="B441">
        <v>-27.685549999999999</v>
      </c>
      <c r="C441">
        <v>-1046.2059999999999</v>
      </c>
    </row>
    <row r="442" spans="1:3" x14ac:dyDescent="0.3">
      <c r="A442">
        <v>44000092</v>
      </c>
      <c r="B442">
        <v>-27.773440000000001</v>
      </c>
      <c r="C442">
        <v>-1047.2829999999999</v>
      </c>
    </row>
    <row r="443" spans="1:3" x14ac:dyDescent="0.3">
      <c r="A443">
        <v>44100089</v>
      </c>
      <c r="B443">
        <v>-27.81738</v>
      </c>
      <c r="C443">
        <v>-1048.3599999999999</v>
      </c>
    </row>
    <row r="444" spans="1:3" x14ac:dyDescent="0.3">
      <c r="A444">
        <v>44200093</v>
      </c>
      <c r="B444">
        <v>-27.597660000000001</v>
      </c>
      <c r="C444">
        <v>-1049.425</v>
      </c>
    </row>
    <row r="445" spans="1:3" x14ac:dyDescent="0.3">
      <c r="A445">
        <v>44300090</v>
      </c>
      <c r="B445">
        <v>-27.6416</v>
      </c>
      <c r="C445">
        <v>-1050.502</v>
      </c>
    </row>
    <row r="446" spans="1:3" x14ac:dyDescent="0.3">
      <c r="A446">
        <v>44400091</v>
      </c>
      <c r="B446">
        <v>-27.6416</v>
      </c>
      <c r="C446">
        <v>-1051.568</v>
      </c>
    </row>
    <row r="447" spans="1:3" x14ac:dyDescent="0.3">
      <c r="A447">
        <v>44500089</v>
      </c>
      <c r="B447">
        <v>-27.685549999999999</v>
      </c>
      <c r="C447">
        <v>-1052.644</v>
      </c>
    </row>
    <row r="448" spans="1:3" x14ac:dyDescent="0.3">
      <c r="A448">
        <v>44600089</v>
      </c>
      <c r="B448">
        <v>-27.553709999999999</v>
      </c>
      <c r="C448">
        <v>-1053.721</v>
      </c>
    </row>
    <row r="449" spans="1:3" x14ac:dyDescent="0.3">
      <c r="A449">
        <v>44700088</v>
      </c>
      <c r="B449">
        <v>-27.685549999999999</v>
      </c>
      <c r="C449">
        <v>-1054.787</v>
      </c>
    </row>
    <row r="450" spans="1:3" x14ac:dyDescent="0.3">
      <c r="A450">
        <v>44800093</v>
      </c>
      <c r="B450">
        <v>-27.729489999999998</v>
      </c>
      <c r="C450">
        <v>-1055.8630000000001</v>
      </c>
    </row>
    <row r="451" spans="1:3" x14ac:dyDescent="0.3">
      <c r="A451">
        <v>44900092</v>
      </c>
      <c r="B451">
        <v>-27.597660000000001</v>
      </c>
      <c r="C451">
        <v>-1056.94</v>
      </c>
    </row>
    <row r="452" spans="1:3" x14ac:dyDescent="0.3">
      <c r="A452">
        <v>45000091</v>
      </c>
      <c r="B452">
        <v>-27.50977</v>
      </c>
      <c r="C452">
        <v>-1058.0060000000001</v>
      </c>
    </row>
    <row r="453" spans="1:3" x14ac:dyDescent="0.3">
      <c r="A453">
        <v>45100092</v>
      </c>
      <c r="B453">
        <v>-27.465820000000001</v>
      </c>
      <c r="C453">
        <v>-1059.0820000000001</v>
      </c>
    </row>
    <row r="454" spans="1:3" x14ac:dyDescent="0.3">
      <c r="A454">
        <v>45200092</v>
      </c>
      <c r="B454">
        <v>-27.597660000000001</v>
      </c>
      <c r="C454">
        <v>-1060.1479999999999</v>
      </c>
    </row>
    <row r="455" spans="1:3" x14ac:dyDescent="0.3">
      <c r="A455">
        <v>45300090</v>
      </c>
      <c r="B455">
        <v>-27.50977</v>
      </c>
      <c r="C455">
        <v>-1061.2249999999999</v>
      </c>
    </row>
    <row r="456" spans="1:3" x14ac:dyDescent="0.3">
      <c r="A456">
        <v>45400092</v>
      </c>
      <c r="B456">
        <v>-27.553709999999999</v>
      </c>
      <c r="C456">
        <v>-1062.3009999999999</v>
      </c>
    </row>
    <row r="457" spans="1:3" x14ac:dyDescent="0.3">
      <c r="A457">
        <v>45500092</v>
      </c>
      <c r="B457">
        <v>-27.290040000000001</v>
      </c>
      <c r="C457">
        <v>-1063.367</v>
      </c>
    </row>
    <row r="458" spans="1:3" x14ac:dyDescent="0.3">
      <c r="A458">
        <v>45600092</v>
      </c>
      <c r="B458">
        <v>-27.6416</v>
      </c>
      <c r="C458">
        <v>-1064.444</v>
      </c>
    </row>
    <row r="459" spans="1:3" x14ac:dyDescent="0.3">
      <c r="A459">
        <v>45700091</v>
      </c>
      <c r="B459">
        <v>-27.597660000000001</v>
      </c>
      <c r="C459">
        <v>-1065.52</v>
      </c>
    </row>
    <row r="460" spans="1:3" x14ac:dyDescent="0.3">
      <c r="A460">
        <v>45800092</v>
      </c>
      <c r="B460">
        <v>-27.377929999999999</v>
      </c>
      <c r="C460">
        <v>-1066.586</v>
      </c>
    </row>
    <row r="461" spans="1:3" x14ac:dyDescent="0.3">
      <c r="A461">
        <v>45900090</v>
      </c>
      <c r="B461">
        <v>-27.465820000000001</v>
      </c>
      <c r="C461">
        <v>-1067.663</v>
      </c>
    </row>
    <row r="462" spans="1:3" x14ac:dyDescent="0.3">
      <c r="A462">
        <v>46000090</v>
      </c>
      <c r="B462">
        <v>-27.421880000000002</v>
      </c>
      <c r="C462">
        <v>-1068.739</v>
      </c>
    </row>
    <row r="463" spans="1:3" x14ac:dyDescent="0.3">
      <c r="A463">
        <v>46100091</v>
      </c>
      <c r="B463">
        <v>-27.553709999999999</v>
      </c>
      <c r="C463">
        <v>-1069.8050000000001</v>
      </c>
    </row>
    <row r="464" spans="1:3" x14ac:dyDescent="0.3">
      <c r="A464">
        <v>46200090</v>
      </c>
      <c r="B464">
        <v>-27.377929999999999</v>
      </c>
      <c r="C464">
        <v>-1070.8820000000001</v>
      </c>
    </row>
    <row r="465" spans="1:3" x14ac:dyDescent="0.3">
      <c r="A465">
        <v>46300092</v>
      </c>
      <c r="B465">
        <v>-27.33398</v>
      </c>
      <c r="C465">
        <v>-1071.9469999999999</v>
      </c>
    </row>
    <row r="466" spans="1:3" x14ac:dyDescent="0.3">
      <c r="A466">
        <v>46400092</v>
      </c>
      <c r="B466">
        <v>-27.50977</v>
      </c>
      <c r="C466">
        <v>-1073.0239999999999</v>
      </c>
    </row>
    <row r="467" spans="1:3" x14ac:dyDescent="0.3">
      <c r="A467">
        <v>46500090</v>
      </c>
      <c r="B467">
        <v>-27.290040000000001</v>
      </c>
      <c r="C467">
        <v>-1074.1010000000001</v>
      </c>
    </row>
    <row r="468" spans="1:3" x14ac:dyDescent="0.3">
      <c r="A468">
        <v>46600092</v>
      </c>
      <c r="B468">
        <v>-27.465820000000001</v>
      </c>
      <c r="C468">
        <v>-1075.1659999999999</v>
      </c>
    </row>
    <row r="469" spans="1:3" x14ac:dyDescent="0.3">
      <c r="A469">
        <v>46700089</v>
      </c>
      <c r="B469">
        <v>-27.421880000000002</v>
      </c>
      <c r="C469">
        <v>-1076.2429999999999</v>
      </c>
    </row>
    <row r="470" spans="1:3" x14ac:dyDescent="0.3">
      <c r="A470">
        <v>46800090</v>
      </c>
      <c r="B470">
        <v>-27.20215</v>
      </c>
      <c r="C470">
        <v>-1077.32</v>
      </c>
    </row>
    <row r="471" spans="1:3" x14ac:dyDescent="0.3">
      <c r="A471">
        <v>46900092</v>
      </c>
      <c r="B471">
        <v>-27.290040000000001</v>
      </c>
      <c r="C471">
        <v>-1078.385</v>
      </c>
    </row>
    <row r="472" spans="1:3" x14ac:dyDescent="0.3">
      <c r="A472">
        <v>47000093</v>
      </c>
      <c r="B472">
        <v>-27.158200000000001</v>
      </c>
      <c r="C472">
        <v>-1079.462</v>
      </c>
    </row>
    <row r="473" spans="1:3" x14ac:dyDescent="0.3">
      <c r="A473">
        <v>47100090</v>
      </c>
      <c r="B473">
        <v>-27.158200000000001</v>
      </c>
      <c r="C473">
        <v>-1080.539</v>
      </c>
    </row>
    <row r="474" spans="1:3" x14ac:dyDescent="0.3">
      <c r="A474">
        <v>47200088</v>
      </c>
      <c r="B474">
        <v>-27.20215</v>
      </c>
      <c r="C474">
        <v>-1081.604</v>
      </c>
    </row>
    <row r="475" spans="1:3" x14ac:dyDescent="0.3">
      <c r="A475">
        <v>47300093</v>
      </c>
      <c r="B475">
        <v>-27.158200000000001</v>
      </c>
      <c r="C475">
        <v>-1082.681</v>
      </c>
    </row>
    <row r="476" spans="1:3" x14ac:dyDescent="0.3">
      <c r="A476">
        <v>47400089</v>
      </c>
      <c r="B476">
        <v>-27.070309999999999</v>
      </c>
      <c r="C476">
        <v>-1083.7470000000001</v>
      </c>
    </row>
    <row r="477" spans="1:3" x14ac:dyDescent="0.3">
      <c r="A477">
        <v>47500088</v>
      </c>
      <c r="B477">
        <v>-27.114260000000002</v>
      </c>
      <c r="C477">
        <v>-1084.8230000000001</v>
      </c>
    </row>
    <row r="478" spans="1:3" x14ac:dyDescent="0.3">
      <c r="A478">
        <v>47600077</v>
      </c>
      <c r="B478">
        <v>-27.20215</v>
      </c>
      <c r="C478">
        <v>-1085.9000000000001</v>
      </c>
    </row>
    <row r="479" spans="1:3" x14ac:dyDescent="0.3">
      <c r="A479">
        <v>47700088</v>
      </c>
      <c r="B479">
        <v>-27.20215</v>
      </c>
      <c r="C479">
        <v>-1086.9659999999999</v>
      </c>
    </row>
    <row r="480" spans="1:3" x14ac:dyDescent="0.3">
      <c r="A480">
        <v>47800088</v>
      </c>
      <c r="B480">
        <v>-27.02637</v>
      </c>
      <c r="C480">
        <v>-1088.0419999999999</v>
      </c>
    </row>
    <row r="481" spans="1:3" x14ac:dyDescent="0.3">
      <c r="A481">
        <v>47900091</v>
      </c>
      <c r="B481">
        <v>-26.89453</v>
      </c>
      <c r="C481">
        <v>-1089.1189999999999</v>
      </c>
    </row>
    <row r="482" spans="1:3" x14ac:dyDescent="0.3">
      <c r="A482">
        <v>48000092</v>
      </c>
      <c r="B482">
        <v>-26.806640000000002</v>
      </c>
      <c r="C482">
        <v>-1090.1849999999999</v>
      </c>
    </row>
    <row r="483" spans="1:3" x14ac:dyDescent="0.3">
      <c r="A483">
        <v>48100091</v>
      </c>
      <c r="B483">
        <v>-26.367190000000001</v>
      </c>
      <c r="C483">
        <v>-1091.261</v>
      </c>
    </row>
    <row r="484" spans="1:3" x14ac:dyDescent="0.3">
      <c r="A484">
        <v>48200090</v>
      </c>
      <c r="B484">
        <v>-25.883790000000001</v>
      </c>
      <c r="C484">
        <v>-1092.338</v>
      </c>
    </row>
    <row r="485" spans="1:3" x14ac:dyDescent="0.3">
      <c r="A485">
        <v>48300092</v>
      </c>
      <c r="B485">
        <v>-23.77441</v>
      </c>
      <c r="C485">
        <v>-1093.404</v>
      </c>
    </row>
    <row r="486" spans="1:3" x14ac:dyDescent="0.3">
      <c r="A486">
        <v>48400092</v>
      </c>
      <c r="B486">
        <v>-20.654299999999999</v>
      </c>
      <c r="C486">
        <v>-1094.48</v>
      </c>
    </row>
    <row r="487" spans="1:3" x14ac:dyDescent="0.3">
      <c r="A487">
        <v>48500090</v>
      </c>
      <c r="B487">
        <v>-18.017579999999999</v>
      </c>
      <c r="C487">
        <v>-1095.546</v>
      </c>
    </row>
    <row r="488" spans="1:3" x14ac:dyDescent="0.3">
      <c r="A488">
        <v>48600090</v>
      </c>
      <c r="B488">
        <v>-17.226559999999999</v>
      </c>
      <c r="C488">
        <v>-1096.623</v>
      </c>
    </row>
    <row r="489" spans="1:3" x14ac:dyDescent="0.3">
      <c r="A489">
        <v>48700091</v>
      </c>
      <c r="B489">
        <v>-17.97363</v>
      </c>
      <c r="C489">
        <v>-1097.6990000000001</v>
      </c>
    </row>
    <row r="490" spans="1:3" x14ac:dyDescent="0.3">
      <c r="A490">
        <v>48800089</v>
      </c>
      <c r="B490">
        <v>-18.193359999999998</v>
      </c>
      <c r="C490">
        <v>-1098.7650000000001</v>
      </c>
    </row>
    <row r="491" spans="1:3" x14ac:dyDescent="0.3">
      <c r="A491">
        <v>48900092</v>
      </c>
      <c r="B491">
        <v>-17.97363</v>
      </c>
      <c r="C491">
        <v>-1099.8420000000001</v>
      </c>
    </row>
    <row r="492" spans="1:3" x14ac:dyDescent="0.3">
      <c r="A492">
        <v>49000088</v>
      </c>
      <c r="B492">
        <v>-18.017579999999999</v>
      </c>
      <c r="C492">
        <v>-1100.9179999999999</v>
      </c>
    </row>
    <row r="493" spans="1:3" x14ac:dyDescent="0.3">
      <c r="A493">
        <v>49100092</v>
      </c>
      <c r="B493">
        <v>-17.929690000000001</v>
      </c>
      <c r="C493">
        <v>-1101.9839999999999</v>
      </c>
    </row>
    <row r="494" spans="1:3" x14ac:dyDescent="0.3">
      <c r="A494">
        <v>49200089</v>
      </c>
      <c r="B494">
        <v>-18.10547</v>
      </c>
      <c r="C494">
        <v>-1103.0609999999999</v>
      </c>
    </row>
    <row r="495" spans="1:3" x14ac:dyDescent="0.3">
      <c r="A495">
        <v>49300093</v>
      </c>
      <c r="B495">
        <v>-18.017579999999999</v>
      </c>
      <c r="C495">
        <v>-1104.1369999999999</v>
      </c>
    </row>
    <row r="496" spans="1:3" x14ac:dyDescent="0.3">
      <c r="A496">
        <v>49400093</v>
      </c>
      <c r="B496">
        <v>-18.061520000000002</v>
      </c>
      <c r="C496">
        <v>-1105.203</v>
      </c>
    </row>
    <row r="497" spans="1:3" x14ac:dyDescent="0.3">
      <c r="A497">
        <v>49500092</v>
      </c>
      <c r="B497">
        <v>-17.841799999999999</v>
      </c>
      <c r="C497">
        <v>-1106.28</v>
      </c>
    </row>
    <row r="498" spans="1:3" x14ac:dyDescent="0.3">
      <c r="A498">
        <v>49600089</v>
      </c>
      <c r="B498">
        <v>-18.10547</v>
      </c>
      <c r="C498">
        <v>-1107.345</v>
      </c>
    </row>
    <row r="499" spans="1:3" x14ac:dyDescent="0.3">
      <c r="A499">
        <v>49700092</v>
      </c>
      <c r="B499">
        <v>-17.841799999999999</v>
      </c>
      <c r="C499">
        <v>-1108.422</v>
      </c>
    </row>
    <row r="500" spans="1:3" x14ac:dyDescent="0.3">
      <c r="A500">
        <v>49800090</v>
      </c>
      <c r="B500">
        <v>-17.885739999999998</v>
      </c>
      <c r="C500">
        <v>-1109.499</v>
      </c>
    </row>
    <row r="501" spans="1:3" x14ac:dyDescent="0.3">
      <c r="A501">
        <v>49900090</v>
      </c>
      <c r="B501">
        <v>-17.929690000000001</v>
      </c>
      <c r="C501">
        <v>-1110.5640000000001</v>
      </c>
    </row>
    <row r="502" spans="1:3" x14ac:dyDescent="0.3">
      <c r="A502">
        <v>50000093</v>
      </c>
      <c r="B502">
        <v>-18.017579999999999</v>
      </c>
      <c r="C502">
        <v>-1111.6410000000001</v>
      </c>
    </row>
    <row r="503" spans="1:3" x14ac:dyDescent="0.3">
      <c r="A503">
        <v>50100090</v>
      </c>
      <c r="B503">
        <v>-17.885739999999998</v>
      </c>
      <c r="C503">
        <v>-1112.7180000000001</v>
      </c>
    </row>
    <row r="504" spans="1:3" x14ac:dyDescent="0.3">
      <c r="A504">
        <v>50200092</v>
      </c>
      <c r="B504">
        <v>-17.885739999999998</v>
      </c>
      <c r="C504">
        <v>-1113.7829999999999</v>
      </c>
    </row>
    <row r="505" spans="1:3" x14ac:dyDescent="0.3">
      <c r="A505">
        <v>50300091</v>
      </c>
      <c r="B505">
        <v>-18.14941</v>
      </c>
      <c r="C505">
        <v>-1114.8599999999999</v>
      </c>
    </row>
    <row r="506" spans="1:3" x14ac:dyDescent="0.3">
      <c r="A506">
        <v>50400093</v>
      </c>
      <c r="B506">
        <v>-17.929690000000001</v>
      </c>
      <c r="C506">
        <v>-1115.9369999999999</v>
      </c>
    </row>
    <row r="507" spans="1:3" x14ac:dyDescent="0.3">
      <c r="A507">
        <v>50500088</v>
      </c>
      <c r="B507">
        <v>-17.929690000000001</v>
      </c>
      <c r="C507">
        <v>-1117.002</v>
      </c>
    </row>
    <row r="508" spans="1:3" x14ac:dyDescent="0.3">
      <c r="A508">
        <v>50600093</v>
      </c>
      <c r="B508">
        <v>-17.885739999999998</v>
      </c>
      <c r="C508">
        <v>-1118.079</v>
      </c>
    </row>
    <row r="509" spans="1:3" x14ac:dyDescent="0.3">
      <c r="A509">
        <v>50700093</v>
      </c>
      <c r="B509">
        <v>-17.885739999999998</v>
      </c>
      <c r="C509">
        <v>-1119.145</v>
      </c>
    </row>
    <row r="510" spans="1:3" x14ac:dyDescent="0.3">
      <c r="A510">
        <v>50800093</v>
      </c>
      <c r="B510">
        <v>-17.79785</v>
      </c>
      <c r="C510">
        <v>-1120.221</v>
      </c>
    </row>
    <row r="511" spans="1:3" x14ac:dyDescent="0.3">
      <c r="A511">
        <v>50900089</v>
      </c>
      <c r="B511">
        <v>-17.885739999999998</v>
      </c>
      <c r="C511">
        <v>-1121.298</v>
      </c>
    </row>
    <row r="512" spans="1:3" x14ac:dyDescent="0.3">
      <c r="A512">
        <v>51000093</v>
      </c>
      <c r="B512">
        <v>-17.841799999999999</v>
      </c>
      <c r="C512">
        <v>-1122.364</v>
      </c>
    </row>
    <row r="513" spans="1:3" x14ac:dyDescent="0.3">
      <c r="A513">
        <v>51100091</v>
      </c>
      <c r="B513">
        <v>-17.753910000000001</v>
      </c>
      <c r="C513">
        <v>-1123.44</v>
      </c>
    </row>
    <row r="514" spans="1:3" x14ac:dyDescent="0.3">
      <c r="A514">
        <v>51200093</v>
      </c>
      <c r="B514">
        <v>-17.709959999999999</v>
      </c>
      <c r="C514">
        <v>-1124.5170000000001</v>
      </c>
    </row>
    <row r="515" spans="1:3" x14ac:dyDescent="0.3">
      <c r="A515">
        <v>51300092</v>
      </c>
      <c r="B515">
        <v>-17.79785</v>
      </c>
      <c r="C515">
        <v>-1125.5830000000001</v>
      </c>
    </row>
    <row r="516" spans="1:3" x14ac:dyDescent="0.3">
      <c r="A516">
        <v>51400091</v>
      </c>
      <c r="B516">
        <v>-17.709959999999999</v>
      </c>
      <c r="C516">
        <v>-1126.7370000000001</v>
      </c>
    </row>
    <row r="517" spans="1:3" x14ac:dyDescent="0.3">
      <c r="A517">
        <v>51500093</v>
      </c>
      <c r="B517">
        <v>-17.753910000000001</v>
      </c>
      <c r="C517">
        <v>-1127.9100000000001</v>
      </c>
    </row>
    <row r="518" spans="1:3" x14ac:dyDescent="0.3">
      <c r="A518">
        <v>51600093</v>
      </c>
      <c r="B518">
        <v>-17.709959999999999</v>
      </c>
      <c r="C518">
        <v>-1129.07</v>
      </c>
    </row>
    <row r="519" spans="1:3" x14ac:dyDescent="0.3">
      <c r="A519">
        <v>51700088</v>
      </c>
      <c r="B519">
        <v>-17.753910000000001</v>
      </c>
      <c r="C519">
        <v>-1130.242</v>
      </c>
    </row>
    <row r="520" spans="1:3" x14ac:dyDescent="0.3">
      <c r="A520">
        <v>51800091</v>
      </c>
      <c r="B520">
        <v>-17.79785</v>
      </c>
      <c r="C520">
        <v>-1131.403</v>
      </c>
    </row>
    <row r="521" spans="1:3" x14ac:dyDescent="0.3">
      <c r="A521">
        <v>51900092</v>
      </c>
      <c r="B521">
        <v>-17.79785</v>
      </c>
      <c r="C521">
        <v>-1132.575</v>
      </c>
    </row>
    <row r="522" spans="1:3" x14ac:dyDescent="0.3">
      <c r="A522">
        <v>52000089</v>
      </c>
      <c r="B522">
        <v>-17.841799999999999</v>
      </c>
      <c r="C522">
        <v>-1133.748</v>
      </c>
    </row>
    <row r="523" spans="1:3" x14ac:dyDescent="0.3">
      <c r="A523">
        <v>52100090</v>
      </c>
      <c r="B523">
        <v>-17.79785</v>
      </c>
      <c r="C523">
        <v>-1134.9079999999999</v>
      </c>
    </row>
    <row r="524" spans="1:3" x14ac:dyDescent="0.3">
      <c r="A524">
        <v>52200092</v>
      </c>
      <c r="B524">
        <v>-17.66602</v>
      </c>
      <c r="C524">
        <v>-1136.08</v>
      </c>
    </row>
    <row r="525" spans="1:3" x14ac:dyDescent="0.3">
      <c r="A525">
        <v>52300089</v>
      </c>
      <c r="B525">
        <v>-17.622070000000001</v>
      </c>
      <c r="C525">
        <v>-1137.2529999999999</v>
      </c>
    </row>
    <row r="526" spans="1:3" x14ac:dyDescent="0.3">
      <c r="A526">
        <v>52400091</v>
      </c>
      <c r="B526">
        <v>-17.534179999999999</v>
      </c>
      <c r="C526">
        <v>-1138.413</v>
      </c>
    </row>
    <row r="527" spans="1:3" x14ac:dyDescent="0.3">
      <c r="A527">
        <v>52500091</v>
      </c>
      <c r="B527">
        <v>-17.66602</v>
      </c>
      <c r="C527">
        <v>-1139.585</v>
      </c>
    </row>
    <row r="528" spans="1:3" x14ac:dyDescent="0.3">
      <c r="A528">
        <v>52600092</v>
      </c>
      <c r="B528">
        <v>-17.66602</v>
      </c>
      <c r="C528">
        <v>-1140.758</v>
      </c>
    </row>
    <row r="529" spans="1:3" x14ac:dyDescent="0.3">
      <c r="A529">
        <v>52700093</v>
      </c>
      <c r="B529">
        <v>-17.709959999999999</v>
      </c>
      <c r="C529">
        <v>-1141.9179999999999</v>
      </c>
    </row>
    <row r="530" spans="1:3" x14ac:dyDescent="0.3">
      <c r="A530">
        <v>52800089</v>
      </c>
      <c r="B530">
        <v>-17.622070000000001</v>
      </c>
      <c r="C530">
        <v>-1143.0909999999999</v>
      </c>
    </row>
    <row r="531" spans="1:3" x14ac:dyDescent="0.3">
      <c r="A531">
        <v>52900092</v>
      </c>
      <c r="B531">
        <v>-17.622070000000001</v>
      </c>
      <c r="C531">
        <v>-1144.251</v>
      </c>
    </row>
    <row r="532" spans="1:3" x14ac:dyDescent="0.3">
      <c r="A532">
        <v>53000093</v>
      </c>
      <c r="B532">
        <v>-17.79785</v>
      </c>
      <c r="C532">
        <v>-1145.423</v>
      </c>
    </row>
    <row r="533" spans="1:3" x14ac:dyDescent="0.3">
      <c r="A533">
        <v>53100092</v>
      </c>
      <c r="B533">
        <v>-17.622070000000001</v>
      </c>
      <c r="C533">
        <v>-1146.596</v>
      </c>
    </row>
    <row r="534" spans="1:3" x14ac:dyDescent="0.3">
      <c r="A534">
        <v>53200091</v>
      </c>
      <c r="B534">
        <v>-17.622070000000001</v>
      </c>
      <c r="C534">
        <v>-1147.7560000000001</v>
      </c>
    </row>
    <row r="535" spans="1:3" x14ac:dyDescent="0.3">
      <c r="A535">
        <v>53300092</v>
      </c>
      <c r="B535">
        <v>-17.622070000000001</v>
      </c>
      <c r="C535">
        <v>-1148.9280000000001</v>
      </c>
    </row>
    <row r="536" spans="1:3" x14ac:dyDescent="0.3">
      <c r="A536">
        <v>53400093</v>
      </c>
      <c r="B536">
        <v>-17.622070000000001</v>
      </c>
      <c r="C536">
        <v>-1150.1010000000001</v>
      </c>
    </row>
    <row r="537" spans="1:3" x14ac:dyDescent="0.3">
      <c r="A537">
        <v>53500089</v>
      </c>
      <c r="B537">
        <v>-17.49023</v>
      </c>
      <c r="C537">
        <v>-1151.261</v>
      </c>
    </row>
    <row r="538" spans="1:3" x14ac:dyDescent="0.3">
      <c r="A538">
        <v>53600078</v>
      </c>
      <c r="B538">
        <v>-17.534179999999999</v>
      </c>
      <c r="C538">
        <v>-1152.434</v>
      </c>
    </row>
    <row r="539" spans="1:3" x14ac:dyDescent="0.3">
      <c r="A539">
        <v>53700090</v>
      </c>
      <c r="B539">
        <v>-17.578130000000002</v>
      </c>
      <c r="C539">
        <v>-1153.7239999999999</v>
      </c>
    </row>
    <row r="540" spans="1:3" x14ac:dyDescent="0.3">
      <c r="A540">
        <v>53800088</v>
      </c>
      <c r="B540">
        <v>-17.49023</v>
      </c>
      <c r="C540">
        <v>-1155.4549999999999</v>
      </c>
    </row>
    <row r="541" spans="1:3" x14ac:dyDescent="0.3">
      <c r="A541">
        <v>53900092</v>
      </c>
      <c r="B541">
        <v>-17.534179999999999</v>
      </c>
      <c r="C541">
        <v>-1157.3219999999999</v>
      </c>
    </row>
    <row r="542" spans="1:3" x14ac:dyDescent="0.3">
      <c r="A542">
        <v>54000091</v>
      </c>
      <c r="B542">
        <v>-17.66602</v>
      </c>
      <c r="C542">
        <v>-1159.0719999999999</v>
      </c>
    </row>
    <row r="543" spans="1:3" x14ac:dyDescent="0.3">
      <c r="A543">
        <v>54100092</v>
      </c>
      <c r="B543">
        <v>-17.446290000000001</v>
      </c>
      <c r="C543">
        <v>-1160.3969999999999</v>
      </c>
    </row>
    <row r="544" spans="1:3" x14ac:dyDescent="0.3">
      <c r="A544">
        <v>54200091</v>
      </c>
      <c r="B544">
        <v>-17.446290000000001</v>
      </c>
      <c r="C544">
        <v>-1160.8620000000001</v>
      </c>
    </row>
    <row r="545" spans="1:3" x14ac:dyDescent="0.3">
      <c r="A545">
        <v>54300091</v>
      </c>
      <c r="B545">
        <v>-17.578130000000002</v>
      </c>
      <c r="C545">
        <v>-1160.8620000000001</v>
      </c>
    </row>
    <row r="546" spans="1:3" x14ac:dyDescent="0.3">
      <c r="A546">
        <v>54400090</v>
      </c>
      <c r="B546">
        <v>-17.578130000000002</v>
      </c>
      <c r="C546">
        <v>-1160.8620000000001</v>
      </c>
    </row>
    <row r="547" spans="1:3" x14ac:dyDescent="0.3">
      <c r="A547">
        <v>54500092</v>
      </c>
      <c r="B547">
        <v>-17.578130000000002</v>
      </c>
      <c r="C547">
        <v>-1160.8620000000001</v>
      </c>
    </row>
    <row r="548" spans="1:3" x14ac:dyDescent="0.3">
      <c r="A548">
        <v>54600089</v>
      </c>
      <c r="B548">
        <v>-17.49023</v>
      </c>
      <c r="C548">
        <v>-1160.8620000000001</v>
      </c>
    </row>
    <row r="549" spans="1:3" x14ac:dyDescent="0.3">
      <c r="A549">
        <v>54700089</v>
      </c>
      <c r="B549">
        <v>-17.402339999999999</v>
      </c>
      <c r="C549">
        <v>-1160.8620000000001</v>
      </c>
    </row>
    <row r="550" spans="1:3" x14ac:dyDescent="0.3">
      <c r="A550">
        <v>54800092</v>
      </c>
      <c r="B550">
        <v>-17.314450000000001</v>
      </c>
      <c r="C550">
        <v>-1160.8620000000001</v>
      </c>
    </row>
    <row r="551" spans="1:3" x14ac:dyDescent="0.3">
      <c r="A551">
        <v>54900089</v>
      </c>
      <c r="B551">
        <v>-17.578130000000002</v>
      </c>
      <c r="C551">
        <v>-1160.8620000000001</v>
      </c>
    </row>
    <row r="552" spans="1:3" x14ac:dyDescent="0.3">
      <c r="A552">
        <v>55000093</v>
      </c>
      <c r="B552">
        <v>-17.49023</v>
      </c>
      <c r="C552">
        <v>-1160.8620000000001</v>
      </c>
    </row>
    <row r="553" spans="1:3" x14ac:dyDescent="0.3">
      <c r="A553">
        <v>55100092</v>
      </c>
      <c r="B553">
        <v>-17.446290000000001</v>
      </c>
      <c r="C553">
        <v>-1160.8620000000001</v>
      </c>
    </row>
    <row r="554" spans="1:3" x14ac:dyDescent="0.3">
      <c r="A554">
        <v>55200091</v>
      </c>
      <c r="B554">
        <v>-17.446290000000001</v>
      </c>
      <c r="C554">
        <v>-1160.8620000000001</v>
      </c>
    </row>
    <row r="555" spans="1:3" x14ac:dyDescent="0.3">
      <c r="A555">
        <v>55300092</v>
      </c>
      <c r="B555">
        <v>-17.49023</v>
      </c>
      <c r="C555">
        <v>-1160.8620000000001</v>
      </c>
    </row>
    <row r="556" spans="1:3" x14ac:dyDescent="0.3">
      <c r="A556">
        <v>55400089</v>
      </c>
      <c r="B556">
        <v>-17.534179999999999</v>
      </c>
      <c r="C556">
        <v>-1160.8620000000001</v>
      </c>
    </row>
    <row r="557" spans="1:3" x14ac:dyDescent="0.3">
      <c r="A557">
        <v>55500090</v>
      </c>
      <c r="B557">
        <v>-17.446290000000001</v>
      </c>
      <c r="C557">
        <v>-1160.8620000000001</v>
      </c>
    </row>
    <row r="558" spans="1:3" x14ac:dyDescent="0.3">
      <c r="A558">
        <v>55600092</v>
      </c>
      <c r="B558">
        <v>-17.402339999999999</v>
      </c>
      <c r="C558">
        <v>-1160.8620000000001</v>
      </c>
    </row>
    <row r="559" spans="1:3" x14ac:dyDescent="0.3">
      <c r="A559">
        <v>55700091</v>
      </c>
      <c r="B559">
        <v>-17.534179999999999</v>
      </c>
      <c r="C559">
        <v>-1160.8620000000001</v>
      </c>
    </row>
    <row r="560" spans="1:3" x14ac:dyDescent="0.3">
      <c r="A560">
        <v>55800090</v>
      </c>
      <c r="B560">
        <v>-17.402339999999999</v>
      </c>
      <c r="C560">
        <v>-1160.8620000000001</v>
      </c>
    </row>
    <row r="561" spans="1:3" x14ac:dyDescent="0.3">
      <c r="A561">
        <v>55900092</v>
      </c>
      <c r="B561">
        <v>-17.314450000000001</v>
      </c>
      <c r="C561">
        <v>-1160.8620000000001</v>
      </c>
    </row>
    <row r="562" spans="1:3" x14ac:dyDescent="0.3">
      <c r="A562">
        <v>56000092</v>
      </c>
      <c r="B562">
        <v>-17.534179999999999</v>
      </c>
      <c r="C562">
        <v>-1160.8620000000001</v>
      </c>
    </row>
    <row r="563" spans="1:3" x14ac:dyDescent="0.3">
      <c r="A563">
        <v>56100093</v>
      </c>
      <c r="B563">
        <v>-17.49023</v>
      </c>
      <c r="C563">
        <v>-1160.8620000000001</v>
      </c>
    </row>
    <row r="564" spans="1:3" x14ac:dyDescent="0.3">
      <c r="A564">
        <v>56200091</v>
      </c>
      <c r="B564">
        <v>-17.446290000000001</v>
      </c>
      <c r="C564">
        <v>-1160.8620000000001</v>
      </c>
    </row>
    <row r="565" spans="1:3" x14ac:dyDescent="0.3">
      <c r="A565">
        <v>56300090</v>
      </c>
      <c r="B565">
        <v>-17.622070000000001</v>
      </c>
      <c r="C565">
        <v>-1160.8620000000001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61D4-DC2C-4F23-898D-5643CB600FB4}">
  <dimension ref="A1:C777"/>
  <sheetViews>
    <sheetView topLeftCell="A519" workbookViewId="0">
      <selection sqref="A1:C777"/>
    </sheetView>
  </sheetViews>
  <sheetFormatPr defaultRowHeight="14" x14ac:dyDescent="0.3"/>
  <cols>
    <col min="1" max="1" width="12.33203125" bestFit="1" customWidth="1"/>
    <col min="2" max="2" width="10.1640625" bestFit="1" customWidth="1"/>
    <col min="3" max="3" width="13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-33.881839999999997</v>
      </c>
      <c r="C2">
        <v>-745.53070000000002</v>
      </c>
    </row>
    <row r="3" spans="1:3" x14ac:dyDescent="0.3">
      <c r="A3">
        <v>100094</v>
      </c>
      <c r="B3">
        <v>-33.881839999999997</v>
      </c>
      <c r="C3">
        <v>-745.53070000000002</v>
      </c>
    </row>
    <row r="4" spans="1:3" x14ac:dyDescent="0.3">
      <c r="A4">
        <v>200094</v>
      </c>
      <c r="B4">
        <v>-33.969729999999998</v>
      </c>
      <c r="C4">
        <v>-745.53070000000002</v>
      </c>
    </row>
    <row r="5" spans="1:3" x14ac:dyDescent="0.3">
      <c r="A5">
        <v>300104</v>
      </c>
      <c r="B5">
        <v>-33.881839999999997</v>
      </c>
      <c r="C5">
        <v>-745.53070000000002</v>
      </c>
    </row>
    <row r="6" spans="1:3" x14ac:dyDescent="0.3">
      <c r="A6">
        <v>400104</v>
      </c>
      <c r="B6">
        <v>-33.881839999999997</v>
      </c>
      <c r="C6">
        <v>-745.53070000000002</v>
      </c>
    </row>
    <row r="7" spans="1:3" x14ac:dyDescent="0.3">
      <c r="A7">
        <v>500098</v>
      </c>
      <c r="B7">
        <v>-34.013669999999998</v>
      </c>
      <c r="C7">
        <v>-745.53070000000002</v>
      </c>
    </row>
    <row r="8" spans="1:3" x14ac:dyDescent="0.3">
      <c r="A8">
        <v>600104</v>
      </c>
      <c r="B8">
        <v>-34.189450000000001</v>
      </c>
      <c r="C8">
        <v>-745.53070000000002</v>
      </c>
    </row>
    <row r="9" spans="1:3" x14ac:dyDescent="0.3">
      <c r="A9">
        <v>700104</v>
      </c>
      <c r="B9">
        <v>-33.969729999999998</v>
      </c>
      <c r="C9">
        <v>-745.53070000000002</v>
      </c>
    </row>
    <row r="10" spans="1:3" x14ac:dyDescent="0.3">
      <c r="A10">
        <v>800104</v>
      </c>
      <c r="B10">
        <v>-33.837890000000002</v>
      </c>
      <c r="C10">
        <v>-745.53070000000002</v>
      </c>
    </row>
    <row r="11" spans="1:3" x14ac:dyDescent="0.3">
      <c r="A11">
        <v>900094</v>
      </c>
      <c r="B11">
        <v>-33.837890000000002</v>
      </c>
      <c r="C11">
        <v>-745.53070000000002</v>
      </c>
    </row>
    <row r="12" spans="1:3" x14ac:dyDescent="0.3">
      <c r="A12">
        <v>1000094</v>
      </c>
      <c r="B12">
        <v>-33.969729999999998</v>
      </c>
      <c r="C12">
        <v>-745.53070000000002</v>
      </c>
    </row>
    <row r="13" spans="1:3" x14ac:dyDescent="0.3">
      <c r="A13">
        <v>1100094</v>
      </c>
      <c r="B13">
        <v>-33.969729999999998</v>
      </c>
      <c r="C13">
        <v>-745.53070000000002</v>
      </c>
    </row>
    <row r="14" spans="1:3" x14ac:dyDescent="0.3">
      <c r="A14">
        <v>1200094</v>
      </c>
      <c r="B14">
        <v>-34.013669999999998</v>
      </c>
      <c r="C14">
        <v>-745.53070000000002</v>
      </c>
    </row>
    <row r="15" spans="1:3" x14ac:dyDescent="0.3">
      <c r="A15">
        <v>1300104</v>
      </c>
      <c r="B15">
        <v>-34.101559999999999</v>
      </c>
      <c r="C15">
        <v>-745.53070000000002</v>
      </c>
    </row>
    <row r="16" spans="1:3" x14ac:dyDescent="0.3">
      <c r="A16">
        <v>1400104</v>
      </c>
      <c r="B16">
        <v>-33.969729999999998</v>
      </c>
      <c r="C16">
        <v>-745.53070000000002</v>
      </c>
    </row>
    <row r="17" spans="1:3" x14ac:dyDescent="0.3">
      <c r="A17">
        <v>1500098</v>
      </c>
      <c r="B17">
        <v>-33.969729999999998</v>
      </c>
      <c r="C17">
        <v>-745.53070000000002</v>
      </c>
    </row>
    <row r="18" spans="1:3" x14ac:dyDescent="0.3">
      <c r="A18">
        <v>1600104</v>
      </c>
      <c r="B18">
        <v>-34.05762</v>
      </c>
      <c r="C18">
        <v>-745.53070000000002</v>
      </c>
    </row>
    <row r="19" spans="1:3" x14ac:dyDescent="0.3">
      <c r="A19">
        <v>1700104</v>
      </c>
      <c r="B19">
        <v>-33.969729999999998</v>
      </c>
      <c r="C19">
        <v>-745.53070000000002</v>
      </c>
    </row>
    <row r="20" spans="1:3" x14ac:dyDescent="0.3">
      <c r="A20">
        <v>1800094</v>
      </c>
      <c r="B20">
        <v>-33.881839999999997</v>
      </c>
      <c r="C20">
        <v>-745.53070000000002</v>
      </c>
    </row>
    <row r="21" spans="1:3" x14ac:dyDescent="0.3">
      <c r="A21">
        <v>1900104</v>
      </c>
      <c r="B21">
        <v>-33.969729999999998</v>
      </c>
      <c r="C21">
        <v>-745.53070000000002</v>
      </c>
    </row>
    <row r="22" spans="1:3" x14ac:dyDescent="0.3">
      <c r="A22">
        <v>2000104</v>
      </c>
      <c r="B22">
        <v>-34.013669999999998</v>
      </c>
      <c r="C22">
        <v>-745.53070000000002</v>
      </c>
    </row>
    <row r="23" spans="1:3" x14ac:dyDescent="0.3">
      <c r="A23">
        <v>2100108</v>
      </c>
      <c r="B23">
        <v>-34.013669999999998</v>
      </c>
      <c r="C23">
        <v>-745.72320000000002</v>
      </c>
    </row>
    <row r="24" spans="1:3" x14ac:dyDescent="0.3">
      <c r="A24">
        <v>2200104</v>
      </c>
      <c r="B24">
        <v>-33.881839999999997</v>
      </c>
      <c r="C24">
        <v>-746.75710000000004</v>
      </c>
    </row>
    <row r="25" spans="1:3" x14ac:dyDescent="0.3">
      <c r="A25">
        <v>2300094</v>
      </c>
      <c r="B25">
        <v>-33.969729999999998</v>
      </c>
      <c r="C25">
        <v>-747.73490000000004</v>
      </c>
    </row>
    <row r="26" spans="1:3" x14ac:dyDescent="0.3">
      <c r="A26">
        <v>2400104</v>
      </c>
      <c r="B26">
        <v>-33.793950000000002</v>
      </c>
      <c r="C26">
        <v>-748.60519999999997</v>
      </c>
    </row>
    <row r="27" spans="1:3" x14ac:dyDescent="0.3">
      <c r="A27">
        <v>2500104</v>
      </c>
      <c r="B27">
        <v>-34.05762</v>
      </c>
      <c r="C27">
        <v>-749.48440000000005</v>
      </c>
    </row>
    <row r="28" spans="1:3" x14ac:dyDescent="0.3">
      <c r="A28">
        <v>2600104</v>
      </c>
      <c r="B28">
        <v>-33.969729999999998</v>
      </c>
      <c r="C28">
        <v>-750.10350000000005</v>
      </c>
    </row>
    <row r="29" spans="1:3" x14ac:dyDescent="0.3">
      <c r="A29">
        <v>2700104</v>
      </c>
      <c r="B29">
        <v>-33.969729999999998</v>
      </c>
      <c r="C29">
        <v>-750.49429999999995</v>
      </c>
    </row>
    <row r="30" spans="1:3" x14ac:dyDescent="0.3">
      <c r="A30">
        <v>2800104</v>
      </c>
      <c r="B30">
        <v>-33.969729999999998</v>
      </c>
      <c r="C30">
        <v>-750.88900000000001</v>
      </c>
    </row>
    <row r="31" spans="1:3" x14ac:dyDescent="0.3">
      <c r="A31">
        <v>2900104</v>
      </c>
      <c r="B31">
        <v>-33.75</v>
      </c>
      <c r="C31">
        <v>-751.28380000000004</v>
      </c>
    </row>
    <row r="32" spans="1:3" x14ac:dyDescent="0.3">
      <c r="A32">
        <v>3000104</v>
      </c>
      <c r="B32">
        <v>-33.881839999999997</v>
      </c>
      <c r="C32">
        <v>-751.62369999999999</v>
      </c>
    </row>
    <row r="33" spans="1:3" x14ac:dyDescent="0.3">
      <c r="A33">
        <v>3100104</v>
      </c>
      <c r="B33">
        <v>-33.969729999999998</v>
      </c>
      <c r="C33">
        <v>-751.73509999999999</v>
      </c>
    </row>
    <row r="34" spans="1:3" x14ac:dyDescent="0.3">
      <c r="A34">
        <v>3200104</v>
      </c>
      <c r="B34">
        <v>-33.925780000000003</v>
      </c>
      <c r="C34">
        <v>-751.73509999999999</v>
      </c>
    </row>
    <row r="35" spans="1:3" x14ac:dyDescent="0.3">
      <c r="A35">
        <v>3300111</v>
      </c>
      <c r="B35">
        <v>-33.837890000000002</v>
      </c>
      <c r="C35">
        <v>-751.73509999999999</v>
      </c>
    </row>
    <row r="36" spans="1:3" x14ac:dyDescent="0.3">
      <c r="A36">
        <v>3400104</v>
      </c>
      <c r="B36">
        <v>-33.969729999999998</v>
      </c>
      <c r="C36">
        <v>-751.73509999999999</v>
      </c>
    </row>
    <row r="37" spans="1:3" x14ac:dyDescent="0.3">
      <c r="A37">
        <v>3500088</v>
      </c>
      <c r="B37">
        <v>-33.925780000000003</v>
      </c>
      <c r="C37">
        <v>-751.73509999999999</v>
      </c>
    </row>
    <row r="38" spans="1:3" x14ac:dyDescent="0.3">
      <c r="A38">
        <v>3600104</v>
      </c>
      <c r="B38">
        <v>-33.881839999999997</v>
      </c>
      <c r="C38">
        <v>-751.73509999999999</v>
      </c>
    </row>
    <row r="39" spans="1:3" x14ac:dyDescent="0.3">
      <c r="A39">
        <v>3700094</v>
      </c>
      <c r="B39">
        <v>-33.969729999999998</v>
      </c>
      <c r="C39">
        <v>-751.73509999999999</v>
      </c>
    </row>
    <row r="40" spans="1:3" x14ac:dyDescent="0.3">
      <c r="A40">
        <v>3800094</v>
      </c>
      <c r="B40">
        <v>-34.013669999999998</v>
      </c>
      <c r="C40">
        <v>-751.82330000000002</v>
      </c>
    </row>
    <row r="41" spans="1:3" x14ac:dyDescent="0.3">
      <c r="A41">
        <v>3900104</v>
      </c>
      <c r="B41">
        <v>-33.969729999999998</v>
      </c>
      <c r="C41">
        <v>-752.02070000000003</v>
      </c>
    </row>
    <row r="42" spans="1:3" x14ac:dyDescent="0.3">
      <c r="A42">
        <v>4000098</v>
      </c>
      <c r="B42">
        <v>-33.925780000000003</v>
      </c>
      <c r="C42">
        <v>-752.21810000000005</v>
      </c>
    </row>
    <row r="43" spans="1:3" x14ac:dyDescent="0.3">
      <c r="A43">
        <v>4100094</v>
      </c>
      <c r="B43">
        <v>-33.925780000000003</v>
      </c>
      <c r="C43">
        <v>-752.4135</v>
      </c>
    </row>
    <row r="44" spans="1:3" x14ac:dyDescent="0.3">
      <c r="A44">
        <v>4200094</v>
      </c>
      <c r="B44">
        <v>-33.969729999999998</v>
      </c>
      <c r="C44">
        <v>-752.61080000000004</v>
      </c>
    </row>
    <row r="45" spans="1:3" x14ac:dyDescent="0.3">
      <c r="A45">
        <v>4300098</v>
      </c>
      <c r="B45">
        <v>-34.101559999999999</v>
      </c>
      <c r="C45">
        <v>-752.80820000000006</v>
      </c>
    </row>
    <row r="46" spans="1:3" x14ac:dyDescent="0.3">
      <c r="A46">
        <v>4400094</v>
      </c>
      <c r="B46">
        <v>-33.881839999999997</v>
      </c>
      <c r="C46">
        <v>-753.01139999999998</v>
      </c>
    </row>
    <row r="47" spans="1:3" x14ac:dyDescent="0.3">
      <c r="A47">
        <v>4500104</v>
      </c>
      <c r="B47">
        <v>-33.881839999999997</v>
      </c>
      <c r="C47">
        <v>-753.30449999999996</v>
      </c>
    </row>
    <row r="48" spans="1:3" x14ac:dyDescent="0.3">
      <c r="A48">
        <v>4600094</v>
      </c>
      <c r="B48">
        <v>-33.793950000000002</v>
      </c>
      <c r="C48">
        <v>-753.59460000000001</v>
      </c>
    </row>
    <row r="49" spans="1:3" x14ac:dyDescent="0.3">
      <c r="A49">
        <v>4700094</v>
      </c>
      <c r="B49">
        <v>-33.969729999999998</v>
      </c>
      <c r="C49">
        <v>-753.8877</v>
      </c>
    </row>
    <row r="50" spans="1:3" x14ac:dyDescent="0.3">
      <c r="A50">
        <v>4800104</v>
      </c>
      <c r="B50">
        <v>-33.793950000000002</v>
      </c>
      <c r="C50">
        <v>-754.18079999999998</v>
      </c>
    </row>
    <row r="51" spans="1:3" x14ac:dyDescent="0.3">
      <c r="A51">
        <v>4900094</v>
      </c>
      <c r="B51">
        <v>-33.881839999999997</v>
      </c>
      <c r="C51">
        <v>-754.47090000000003</v>
      </c>
    </row>
    <row r="52" spans="1:3" x14ac:dyDescent="0.3">
      <c r="A52">
        <v>5000094</v>
      </c>
      <c r="B52">
        <v>-33.881839999999997</v>
      </c>
      <c r="C52">
        <v>-754.77120000000002</v>
      </c>
    </row>
    <row r="53" spans="1:3" x14ac:dyDescent="0.3">
      <c r="A53">
        <v>5100104</v>
      </c>
      <c r="B53">
        <v>-33.925780000000003</v>
      </c>
      <c r="C53">
        <v>-755.35469999999998</v>
      </c>
    </row>
    <row r="54" spans="1:3" x14ac:dyDescent="0.3">
      <c r="A54">
        <v>5200084</v>
      </c>
      <c r="B54">
        <v>-33.793950000000002</v>
      </c>
      <c r="C54">
        <v>-756.03560000000004</v>
      </c>
    </row>
    <row r="55" spans="1:3" x14ac:dyDescent="0.3">
      <c r="A55">
        <v>5300088</v>
      </c>
      <c r="B55">
        <v>-33.881839999999997</v>
      </c>
      <c r="C55">
        <v>-756.72339999999997</v>
      </c>
    </row>
    <row r="56" spans="1:3" x14ac:dyDescent="0.3">
      <c r="A56">
        <v>5400098</v>
      </c>
      <c r="B56">
        <v>-33.969729999999998</v>
      </c>
      <c r="C56">
        <v>-757.70159999999998</v>
      </c>
    </row>
    <row r="57" spans="1:3" x14ac:dyDescent="0.3">
      <c r="A57">
        <v>5500104</v>
      </c>
      <c r="B57">
        <v>-33.881839999999997</v>
      </c>
      <c r="C57">
        <v>-758.86789999999996</v>
      </c>
    </row>
    <row r="58" spans="1:3" x14ac:dyDescent="0.3">
      <c r="A58">
        <v>5600098</v>
      </c>
      <c r="B58">
        <v>-33.881839999999997</v>
      </c>
      <c r="C58">
        <v>-760.04629999999997</v>
      </c>
    </row>
    <row r="59" spans="1:3" x14ac:dyDescent="0.3">
      <c r="A59">
        <v>5700094</v>
      </c>
      <c r="B59">
        <v>-33.706049999999998</v>
      </c>
      <c r="C59">
        <v>-761.21259999999995</v>
      </c>
    </row>
    <row r="60" spans="1:3" x14ac:dyDescent="0.3">
      <c r="A60">
        <v>5800094</v>
      </c>
      <c r="B60">
        <v>-33.881839999999997</v>
      </c>
      <c r="C60">
        <v>-762.39089999999999</v>
      </c>
    </row>
    <row r="61" spans="1:3" x14ac:dyDescent="0.3">
      <c r="A61">
        <v>5900098</v>
      </c>
      <c r="B61">
        <v>-33.837890000000002</v>
      </c>
      <c r="C61">
        <v>-763.5693</v>
      </c>
    </row>
    <row r="62" spans="1:3" x14ac:dyDescent="0.3">
      <c r="A62">
        <v>6000094</v>
      </c>
      <c r="B62">
        <v>-33.793950000000002</v>
      </c>
      <c r="C62">
        <v>-764.73559999999998</v>
      </c>
    </row>
    <row r="63" spans="1:3" x14ac:dyDescent="0.3">
      <c r="A63">
        <v>6100108</v>
      </c>
      <c r="B63">
        <v>-33.706049999999998</v>
      </c>
      <c r="C63">
        <v>-765.91390000000001</v>
      </c>
    </row>
    <row r="64" spans="1:3" x14ac:dyDescent="0.3">
      <c r="A64">
        <v>6200094</v>
      </c>
      <c r="B64">
        <v>-33.793950000000002</v>
      </c>
      <c r="C64">
        <v>-767.09230000000002</v>
      </c>
    </row>
    <row r="65" spans="1:3" x14ac:dyDescent="0.3">
      <c r="A65">
        <v>6300094</v>
      </c>
      <c r="B65">
        <v>-33.706049999999998</v>
      </c>
      <c r="C65">
        <v>-768.2586</v>
      </c>
    </row>
    <row r="66" spans="1:3" x14ac:dyDescent="0.3">
      <c r="A66">
        <v>6400094</v>
      </c>
      <c r="B66">
        <v>-33.486330000000002</v>
      </c>
      <c r="C66">
        <v>-769.47019999999998</v>
      </c>
    </row>
    <row r="67" spans="1:3" x14ac:dyDescent="0.3">
      <c r="A67">
        <v>6500099</v>
      </c>
      <c r="B67">
        <v>-33.706049999999998</v>
      </c>
      <c r="C67">
        <v>-770.74419999999998</v>
      </c>
    </row>
    <row r="68" spans="1:3" x14ac:dyDescent="0.3">
      <c r="A68">
        <v>6600104</v>
      </c>
      <c r="B68">
        <v>-33.486330000000002</v>
      </c>
      <c r="C68">
        <v>-772.00519999999995</v>
      </c>
    </row>
    <row r="69" spans="1:3" x14ac:dyDescent="0.3">
      <c r="A69">
        <v>6700094</v>
      </c>
      <c r="B69">
        <v>-33.486330000000002</v>
      </c>
      <c r="C69">
        <v>-773.27930000000003</v>
      </c>
    </row>
    <row r="70" spans="1:3" x14ac:dyDescent="0.3">
      <c r="A70">
        <v>6800094</v>
      </c>
      <c r="B70">
        <v>-33.574219999999997</v>
      </c>
      <c r="C70">
        <v>-774.5403</v>
      </c>
    </row>
    <row r="71" spans="1:3" x14ac:dyDescent="0.3">
      <c r="A71">
        <v>6900094</v>
      </c>
      <c r="B71">
        <v>-33.310549999999999</v>
      </c>
      <c r="C71">
        <v>-775.81439999999998</v>
      </c>
    </row>
    <row r="72" spans="1:3" x14ac:dyDescent="0.3">
      <c r="A72">
        <v>7000094</v>
      </c>
      <c r="B72">
        <v>-33.486330000000002</v>
      </c>
      <c r="C72">
        <v>-777.08839999999998</v>
      </c>
    </row>
    <row r="73" spans="1:3" x14ac:dyDescent="0.3">
      <c r="A73">
        <v>7100104</v>
      </c>
      <c r="B73">
        <v>-33.178710000000002</v>
      </c>
      <c r="C73">
        <v>-778.36900000000003</v>
      </c>
    </row>
    <row r="74" spans="1:3" x14ac:dyDescent="0.3">
      <c r="A74">
        <v>7200094</v>
      </c>
      <c r="B74">
        <v>-33.310549999999999</v>
      </c>
      <c r="C74">
        <v>-779.73879999999997</v>
      </c>
    </row>
    <row r="75" spans="1:3" x14ac:dyDescent="0.3">
      <c r="A75">
        <v>7300104</v>
      </c>
      <c r="B75">
        <v>-33.398440000000001</v>
      </c>
      <c r="C75">
        <v>-781.10850000000005</v>
      </c>
    </row>
    <row r="76" spans="1:3" x14ac:dyDescent="0.3">
      <c r="A76">
        <v>7400108</v>
      </c>
      <c r="B76">
        <v>-33.090820000000001</v>
      </c>
      <c r="C76">
        <v>-782.46429999999998</v>
      </c>
    </row>
    <row r="77" spans="1:3" x14ac:dyDescent="0.3">
      <c r="A77">
        <v>7500098</v>
      </c>
      <c r="B77">
        <v>-33.354489999999998</v>
      </c>
      <c r="C77">
        <v>-783.83399999999995</v>
      </c>
    </row>
    <row r="78" spans="1:3" x14ac:dyDescent="0.3">
      <c r="A78">
        <v>7600089</v>
      </c>
      <c r="B78">
        <v>-33.266599999999997</v>
      </c>
      <c r="C78">
        <v>-785.18979999999999</v>
      </c>
    </row>
    <row r="79" spans="1:3" x14ac:dyDescent="0.3">
      <c r="A79">
        <v>7700108</v>
      </c>
      <c r="B79">
        <v>-33.310549999999999</v>
      </c>
      <c r="C79">
        <v>-786.55960000000005</v>
      </c>
    </row>
    <row r="80" spans="1:3" x14ac:dyDescent="0.3">
      <c r="A80">
        <v>7800104</v>
      </c>
      <c r="B80">
        <v>-33.134770000000003</v>
      </c>
      <c r="C80">
        <v>-787.92930000000001</v>
      </c>
    </row>
    <row r="81" spans="1:3" x14ac:dyDescent="0.3">
      <c r="A81">
        <v>7900094</v>
      </c>
      <c r="B81">
        <v>-33.178710000000002</v>
      </c>
      <c r="C81">
        <v>-789.28510000000006</v>
      </c>
    </row>
    <row r="82" spans="1:3" x14ac:dyDescent="0.3">
      <c r="A82">
        <v>8000098</v>
      </c>
      <c r="B82">
        <v>-33.222659999999998</v>
      </c>
      <c r="C82">
        <v>-790.65480000000002</v>
      </c>
    </row>
    <row r="83" spans="1:3" x14ac:dyDescent="0.3">
      <c r="A83">
        <v>8100107</v>
      </c>
      <c r="B83">
        <v>-33.178710000000002</v>
      </c>
      <c r="C83">
        <v>-792.02459999999996</v>
      </c>
    </row>
    <row r="84" spans="1:3" x14ac:dyDescent="0.3">
      <c r="A84">
        <v>8200094</v>
      </c>
      <c r="B84">
        <v>-33.222659999999998</v>
      </c>
      <c r="C84">
        <v>-793.38040000000001</v>
      </c>
    </row>
    <row r="85" spans="1:3" x14ac:dyDescent="0.3">
      <c r="A85">
        <v>8300255</v>
      </c>
      <c r="B85">
        <v>-33.178710000000002</v>
      </c>
      <c r="C85">
        <v>-794.73350000000005</v>
      </c>
    </row>
    <row r="86" spans="1:3" x14ac:dyDescent="0.3">
      <c r="A86">
        <v>8400104</v>
      </c>
      <c r="B86">
        <v>-33.178710000000002</v>
      </c>
      <c r="C86">
        <v>-796.00760000000002</v>
      </c>
    </row>
    <row r="87" spans="1:3" x14ac:dyDescent="0.3">
      <c r="A87">
        <v>8500104</v>
      </c>
      <c r="B87">
        <v>-33.178710000000002</v>
      </c>
      <c r="C87">
        <v>-797.26859999999999</v>
      </c>
    </row>
    <row r="88" spans="1:3" x14ac:dyDescent="0.3">
      <c r="A88">
        <v>8600104</v>
      </c>
      <c r="B88">
        <v>-33.266599999999997</v>
      </c>
      <c r="C88">
        <v>-798.54269999999997</v>
      </c>
    </row>
    <row r="89" spans="1:3" x14ac:dyDescent="0.3">
      <c r="A89">
        <v>8700094</v>
      </c>
      <c r="B89">
        <v>-33.046880000000002</v>
      </c>
      <c r="C89">
        <v>-799.80370000000005</v>
      </c>
    </row>
    <row r="90" spans="1:3" x14ac:dyDescent="0.3">
      <c r="A90">
        <v>8800094</v>
      </c>
      <c r="B90">
        <v>-33.134770000000003</v>
      </c>
      <c r="C90">
        <v>-801.07780000000002</v>
      </c>
    </row>
    <row r="91" spans="1:3" x14ac:dyDescent="0.3">
      <c r="A91">
        <v>8900094</v>
      </c>
      <c r="B91">
        <v>-33.046880000000002</v>
      </c>
      <c r="C91">
        <v>-802.35180000000003</v>
      </c>
    </row>
    <row r="92" spans="1:3" x14ac:dyDescent="0.3">
      <c r="A92">
        <v>9000094</v>
      </c>
      <c r="B92">
        <v>-32.871090000000002</v>
      </c>
      <c r="C92">
        <v>-803.61289999999997</v>
      </c>
    </row>
    <row r="93" spans="1:3" x14ac:dyDescent="0.3">
      <c r="A93">
        <v>9100104</v>
      </c>
      <c r="B93">
        <v>-33.002929999999999</v>
      </c>
      <c r="C93">
        <v>-804.88689999999997</v>
      </c>
    </row>
    <row r="94" spans="1:3" x14ac:dyDescent="0.3">
      <c r="A94">
        <v>9200094</v>
      </c>
      <c r="B94">
        <v>-33.002929999999999</v>
      </c>
      <c r="C94">
        <v>-806.16089999999997</v>
      </c>
    </row>
    <row r="95" spans="1:3" x14ac:dyDescent="0.3">
      <c r="A95">
        <v>9300108</v>
      </c>
      <c r="B95">
        <v>-32.915039999999998</v>
      </c>
      <c r="C95">
        <v>-807.42200000000003</v>
      </c>
    </row>
    <row r="96" spans="1:3" x14ac:dyDescent="0.3">
      <c r="A96">
        <v>9400094</v>
      </c>
      <c r="B96">
        <v>-32.871090000000002</v>
      </c>
      <c r="C96">
        <v>-808.77319999999997</v>
      </c>
    </row>
    <row r="97" spans="1:3" x14ac:dyDescent="0.3">
      <c r="A97">
        <v>9500104</v>
      </c>
      <c r="B97">
        <v>-32.827150000000003</v>
      </c>
      <c r="C97">
        <v>-810.14290000000005</v>
      </c>
    </row>
    <row r="98" spans="1:3" x14ac:dyDescent="0.3">
      <c r="A98">
        <v>9600094</v>
      </c>
      <c r="B98">
        <v>-32.958979999999997</v>
      </c>
      <c r="C98">
        <v>-811.49869999999999</v>
      </c>
    </row>
    <row r="99" spans="1:3" x14ac:dyDescent="0.3">
      <c r="A99">
        <v>9700098</v>
      </c>
      <c r="B99">
        <v>-33.046880000000002</v>
      </c>
      <c r="C99">
        <v>-812.86850000000004</v>
      </c>
    </row>
    <row r="100" spans="1:3" x14ac:dyDescent="0.3">
      <c r="A100">
        <v>9800104</v>
      </c>
      <c r="B100">
        <v>-32.915039999999998</v>
      </c>
      <c r="C100">
        <v>-814.2242</v>
      </c>
    </row>
    <row r="101" spans="1:3" x14ac:dyDescent="0.3">
      <c r="A101">
        <v>9900094</v>
      </c>
      <c r="B101">
        <v>-32.915039999999998</v>
      </c>
      <c r="C101">
        <v>-815.59400000000005</v>
      </c>
    </row>
    <row r="102" spans="1:3" x14ac:dyDescent="0.3">
      <c r="A102">
        <v>10000104</v>
      </c>
      <c r="B102">
        <v>-32.783200000000001</v>
      </c>
      <c r="C102">
        <v>-816.96370000000002</v>
      </c>
    </row>
    <row r="103" spans="1:3" x14ac:dyDescent="0.3">
      <c r="A103">
        <v>10100094</v>
      </c>
      <c r="B103">
        <v>-32.783200000000001</v>
      </c>
      <c r="C103">
        <v>-818.31949999999995</v>
      </c>
    </row>
    <row r="104" spans="1:3" x14ac:dyDescent="0.3">
      <c r="A104">
        <v>10200094</v>
      </c>
      <c r="B104">
        <v>-32.958979999999997</v>
      </c>
      <c r="C104">
        <v>-819.6893</v>
      </c>
    </row>
    <row r="105" spans="1:3" x14ac:dyDescent="0.3">
      <c r="A105">
        <v>10300104</v>
      </c>
      <c r="B105">
        <v>-32.871090000000002</v>
      </c>
      <c r="C105">
        <v>-821.05899999999997</v>
      </c>
    </row>
    <row r="106" spans="1:3" x14ac:dyDescent="0.3">
      <c r="A106">
        <v>10400094</v>
      </c>
      <c r="B106">
        <v>-32.783200000000001</v>
      </c>
      <c r="C106">
        <v>-822.41480000000001</v>
      </c>
    </row>
    <row r="107" spans="1:3" x14ac:dyDescent="0.3">
      <c r="A107">
        <v>10500094</v>
      </c>
      <c r="B107">
        <v>-32.607419999999998</v>
      </c>
      <c r="C107">
        <v>-823.78449999999998</v>
      </c>
    </row>
    <row r="108" spans="1:3" x14ac:dyDescent="0.3">
      <c r="A108">
        <v>10600094</v>
      </c>
      <c r="B108">
        <v>-32.65137</v>
      </c>
      <c r="C108">
        <v>-825.15430000000003</v>
      </c>
    </row>
    <row r="109" spans="1:3" x14ac:dyDescent="0.3">
      <c r="A109">
        <v>10700098</v>
      </c>
      <c r="B109">
        <v>-32.827150000000003</v>
      </c>
      <c r="C109">
        <v>-826.51009999999997</v>
      </c>
    </row>
    <row r="110" spans="1:3" x14ac:dyDescent="0.3">
      <c r="A110">
        <v>10800094</v>
      </c>
      <c r="B110">
        <v>-32.65137</v>
      </c>
      <c r="C110">
        <v>-827.87980000000005</v>
      </c>
    </row>
    <row r="111" spans="1:3" x14ac:dyDescent="0.3">
      <c r="A111">
        <v>10900104</v>
      </c>
      <c r="B111">
        <v>-32.695309999999999</v>
      </c>
      <c r="C111">
        <v>-829.23559999999998</v>
      </c>
    </row>
    <row r="112" spans="1:3" x14ac:dyDescent="0.3">
      <c r="A112">
        <v>11000104</v>
      </c>
      <c r="B112">
        <v>-32.739260000000002</v>
      </c>
      <c r="C112">
        <v>-830.60530000000006</v>
      </c>
    </row>
    <row r="113" spans="1:3" x14ac:dyDescent="0.3">
      <c r="A113">
        <v>11100088</v>
      </c>
      <c r="B113">
        <v>-32.695309999999999</v>
      </c>
      <c r="C113">
        <v>-831.9751</v>
      </c>
    </row>
    <row r="114" spans="1:3" x14ac:dyDescent="0.3">
      <c r="A114">
        <v>11200076</v>
      </c>
      <c r="B114">
        <v>-32.519530000000003</v>
      </c>
      <c r="C114">
        <v>-833.33090000000004</v>
      </c>
    </row>
    <row r="115" spans="1:3" x14ac:dyDescent="0.3">
      <c r="A115">
        <v>11300094</v>
      </c>
      <c r="B115">
        <v>-32.563479999999998</v>
      </c>
      <c r="C115">
        <v>-834.70060000000001</v>
      </c>
    </row>
    <row r="116" spans="1:3" x14ac:dyDescent="0.3">
      <c r="A116">
        <v>11400099</v>
      </c>
      <c r="B116">
        <v>-32.563479999999998</v>
      </c>
      <c r="C116">
        <v>-836.07039999999995</v>
      </c>
    </row>
    <row r="117" spans="1:3" x14ac:dyDescent="0.3">
      <c r="A117">
        <v>11500104</v>
      </c>
      <c r="B117">
        <v>-32.65137</v>
      </c>
      <c r="C117">
        <v>-837.42610000000002</v>
      </c>
    </row>
    <row r="118" spans="1:3" x14ac:dyDescent="0.3">
      <c r="A118">
        <v>11600094</v>
      </c>
      <c r="B118">
        <v>-32.65137</v>
      </c>
      <c r="C118">
        <v>-838.79589999999996</v>
      </c>
    </row>
    <row r="119" spans="1:3" x14ac:dyDescent="0.3">
      <c r="A119">
        <v>11700094</v>
      </c>
      <c r="B119">
        <v>-32.475589999999997</v>
      </c>
      <c r="C119">
        <v>-840.16560000000004</v>
      </c>
    </row>
    <row r="120" spans="1:3" x14ac:dyDescent="0.3">
      <c r="A120">
        <v>11800088</v>
      </c>
      <c r="B120">
        <v>-32.563479999999998</v>
      </c>
      <c r="C120">
        <v>-841.52139999999997</v>
      </c>
    </row>
    <row r="121" spans="1:3" x14ac:dyDescent="0.3">
      <c r="A121">
        <v>11900104</v>
      </c>
      <c r="B121">
        <v>-32.387700000000002</v>
      </c>
      <c r="C121">
        <v>-842.89120000000003</v>
      </c>
    </row>
    <row r="122" spans="1:3" x14ac:dyDescent="0.3">
      <c r="A122">
        <v>12000088</v>
      </c>
      <c r="B122">
        <v>-32.431640000000002</v>
      </c>
      <c r="C122">
        <v>-844.24689999999998</v>
      </c>
    </row>
    <row r="123" spans="1:3" x14ac:dyDescent="0.3">
      <c r="A123">
        <v>12100108</v>
      </c>
      <c r="B123">
        <v>-32.431640000000002</v>
      </c>
      <c r="C123">
        <v>-845.61670000000004</v>
      </c>
    </row>
    <row r="124" spans="1:3" x14ac:dyDescent="0.3">
      <c r="A124">
        <v>12200094</v>
      </c>
      <c r="B124">
        <v>-32.475589999999997</v>
      </c>
      <c r="C124">
        <v>-846.98649999999998</v>
      </c>
    </row>
    <row r="125" spans="1:3" x14ac:dyDescent="0.3">
      <c r="A125">
        <v>12300094</v>
      </c>
      <c r="B125">
        <v>-32.563479999999998</v>
      </c>
      <c r="C125">
        <v>-848.34220000000005</v>
      </c>
    </row>
    <row r="126" spans="1:3" x14ac:dyDescent="0.3">
      <c r="A126">
        <v>12400094</v>
      </c>
      <c r="B126">
        <v>-32.387700000000002</v>
      </c>
      <c r="C126">
        <v>-849.71199999999999</v>
      </c>
    </row>
    <row r="127" spans="1:3" x14ac:dyDescent="0.3">
      <c r="A127">
        <v>12500104</v>
      </c>
      <c r="B127">
        <v>-32.34375</v>
      </c>
      <c r="C127">
        <v>-851.08169999999996</v>
      </c>
    </row>
    <row r="128" spans="1:3" x14ac:dyDescent="0.3">
      <c r="A128">
        <v>12600094</v>
      </c>
      <c r="B128">
        <v>-32.255859999999998</v>
      </c>
      <c r="C128">
        <v>-852.4375</v>
      </c>
    </row>
    <row r="129" spans="1:3" x14ac:dyDescent="0.3">
      <c r="A129">
        <v>12700104</v>
      </c>
      <c r="B129">
        <v>-32.431640000000002</v>
      </c>
      <c r="C129">
        <v>-853.80730000000005</v>
      </c>
    </row>
    <row r="130" spans="1:3" x14ac:dyDescent="0.3">
      <c r="A130">
        <v>12800104</v>
      </c>
      <c r="B130">
        <v>-32.255859999999998</v>
      </c>
      <c r="C130">
        <v>-855.17700000000002</v>
      </c>
    </row>
    <row r="131" spans="1:3" x14ac:dyDescent="0.3">
      <c r="A131">
        <v>12900094</v>
      </c>
      <c r="B131">
        <v>-32.299799999999998</v>
      </c>
      <c r="C131">
        <v>-856.53279999999995</v>
      </c>
    </row>
    <row r="132" spans="1:3" x14ac:dyDescent="0.3">
      <c r="A132">
        <v>13000088</v>
      </c>
      <c r="B132">
        <v>-32.255859999999998</v>
      </c>
      <c r="C132">
        <v>-857.83609999999999</v>
      </c>
    </row>
    <row r="133" spans="1:3" x14ac:dyDescent="0.3">
      <c r="A133">
        <v>13100094</v>
      </c>
      <c r="B133">
        <v>-32.34375</v>
      </c>
      <c r="C133">
        <v>-859.09720000000004</v>
      </c>
    </row>
    <row r="134" spans="1:3" x14ac:dyDescent="0.3">
      <c r="A134">
        <v>13200094</v>
      </c>
      <c r="B134">
        <v>-32.34375</v>
      </c>
      <c r="C134">
        <v>-860.37120000000004</v>
      </c>
    </row>
    <row r="135" spans="1:3" x14ac:dyDescent="0.3">
      <c r="A135">
        <v>13300094</v>
      </c>
      <c r="B135">
        <v>-32.255859999999998</v>
      </c>
      <c r="C135">
        <v>-861.64530000000002</v>
      </c>
    </row>
    <row r="136" spans="1:3" x14ac:dyDescent="0.3">
      <c r="A136">
        <v>13400104</v>
      </c>
      <c r="B136">
        <v>-32.167969999999997</v>
      </c>
      <c r="C136">
        <v>-862.90629999999999</v>
      </c>
    </row>
    <row r="137" spans="1:3" x14ac:dyDescent="0.3">
      <c r="A137">
        <v>13500108</v>
      </c>
      <c r="B137">
        <v>-32.211910000000003</v>
      </c>
      <c r="C137">
        <v>-864.18039999999996</v>
      </c>
    </row>
    <row r="138" spans="1:3" x14ac:dyDescent="0.3">
      <c r="A138">
        <v>13600098</v>
      </c>
      <c r="B138">
        <v>-32.124020000000002</v>
      </c>
      <c r="C138">
        <v>-865.45439999999996</v>
      </c>
    </row>
    <row r="139" spans="1:3" x14ac:dyDescent="0.3">
      <c r="A139">
        <v>13700094</v>
      </c>
      <c r="B139">
        <v>-32.080080000000002</v>
      </c>
      <c r="C139">
        <v>-866.71550000000002</v>
      </c>
    </row>
    <row r="140" spans="1:3" x14ac:dyDescent="0.3">
      <c r="A140">
        <v>13800104</v>
      </c>
      <c r="B140">
        <v>-32.167969999999997</v>
      </c>
      <c r="C140">
        <v>-867.98950000000002</v>
      </c>
    </row>
    <row r="141" spans="1:3" x14ac:dyDescent="0.3">
      <c r="A141">
        <v>13900104</v>
      </c>
      <c r="B141">
        <v>-32.124020000000002</v>
      </c>
      <c r="C141">
        <v>-869.26350000000002</v>
      </c>
    </row>
    <row r="142" spans="1:3" x14ac:dyDescent="0.3">
      <c r="A142">
        <v>14000190</v>
      </c>
      <c r="B142">
        <v>-32.03613</v>
      </c>
      <c r="C142">
        <v>-870.52459999999996</v>
      </c>
    </row>
    <row r="143" spans="1:3" x14ac:dyDescent="0.3">
      <c r="A143">
        <v>14100094</v>
      </c>
      <c r="B143">
        <v>-32.255859999999998</v>
      </c>
      <c r="C143">
        <v>-871.73810000000003</v>
      </c>
    </row>
    <row r="144" spans="1:3" x14ac:dyDescent="0.3">
      <c r="A144">
        <v>14200104</v>
      </c>
      <c r="B144">
        <v>-31.948239999999998</v>
      </c>
      <c r="C144">
        <v>-872.86710000000005</v>
      </c>
    </row>
    <row r="145" spans="1:3" x14ac:dyDescent="0.3">
      <c r="A145">
        <v>14300078</v>
      </c>
      <c r="B145">
        <v>-32.03613</v>
      </c>
      <c r="C145">
        <v>-873.94370000000004</v>
      </c>
    </row>
    <row r="146" spans="1:3" x14ac:dyDescent="0.3">
      <c r="A146">
        <v>14400104</v>
      </c>
      <c r="B146">
        <v>-32.299799999999998</v>
      </c>
      <c r="C146">
        <v>-875.0204</v>
      </c>
    </row>
    <row r="147" spans="1:3" x14ac:dyDescent="0.3">
      <c r="A147">
        <v>14500076</v>
      </c>
      <c r="B147">
        <v>-32.080080000000002</v>
      </c>
      <c r="C147">
        <v>-876.08609999999999</v>
      </c>
    </row>
    <row r="148" spans="1:3" x14ac:dyDescent="0.3">
      <c r="A148">
        <v>14600094</v>
      </c>
      <c r="B148">
        <v>-32.03613</v>
      </c>
      <c r="C148">
        <v>-877.16269999999997</v>
      </c>
    </row>
    <row r="149" spans="1:3" x14ac:dyDescent="0.3">
      <c r="A149">
        <v>14700098</v>
      </c>
      <c r="B149">
        <v>-32.03613</v>
      </c>
      <c r="C149">
        <v>-878.23940000000005</v>
      </c>
    </row>
    <row r="150" spans="1:3" x14ac:dyDescent="0.3">
      <c r="A150">
        <v>14800088</v>
      </c>
      <c r="B150">
        <v>-31.86035</v>
      </c>
      <c r="C150">
        <v>-879.27089999999998</v>
      </c>
    </row>
    <row r="151" spans="1:3" x14ac:dyDescent="0.3">
      <c r="A151">
        <v>14900094</v>
      </c>
      <c r="B151">
        <v>-31.904299999999999</v>
      </c>
      <c r="C151">
        <v>-880.19889999999998</v>
      </c>
    </row>
    <row r="152" spans="1:3" x14ac:dyDescent="0.3">
      <c r="A152">
        <v>15000108</v>
      </c>
      <c r="B152">
        <v>-31.86035</v>
      </c>
      <c r="C152">
        <v>-881.07820000000004</v>
      </c>
    </row>
    <row r="153" spans="1:3" x14ac:dyDescent="0.3">
      <c r="A153">
        <v>15100094</v>
      </c>
      <c r="B153">
        <v>-31.816410000000001</v>
      </c>
      <c r="C153">
        <v>-881.94849999999997</v>
      </c>
    </row>
    <row r="154" spans="1:3" x14ac:dyDescent="0.3">
      <c r="A154">
        <v>15200094</v>
      </c>
      <c r="B154">
        <v>-31.816410000000001</v>
      </c>
      <c r="C154">
        <v>-882.82780000000002</v>
      </c>
    </row>
    <row r="155" spans="1:3" x14ac:dyDescent="0.3">
      <c r="A155">
        <v>15300094</v>
      </c>
      <c r="B155">
        <v>-31.904299999999999</v>
      </c>
      <c r="C155">
        <v>-883.69809999999995</v>
      </c>
    </row>
    <row r="156" spans="1:3" x14ac:dyDescent="0.3">
      <c r="A156">
        <v>15400094</v>
      </c>
      <c r="B156">
        <v>-31.948239999999998</v>
      </c>
      <c r="C156">
        <v>-884.49239999999998</v>
      </c>
    </row>
    <row r="157" spans="1:3" x14ac:dyDescent="0.3">
      <c r="A157">
        <v>15500094</v>
      </c>
      <c r="B157">
        <v>-31.816410000000001</v>
      </c>
      <c r="C157">
        <v>-885.27589999999998</v>
      </c>
    </row>
    <row r="158" spans="1:3" x14ac:dyDescent="0.3">
      <c r="A158">
        <v>15600104</v>
      </c>
      <c r="B158">
        <v>-31.816410000000001</v>
      </c>
      <c r="C158">
        <v>-886.05150000000003</v>
      </c>
    </row>
    <row r="159" spans="1:3" x14ac:dyDescent="0.3">
      <c r="A159">
        <v>15700104</v>
      </c>
      <c r="B159">
        <v>-31.86035</v>
      </c>
      <c r="C159">
        <v>-886.83510000000001</v>
      </c>
    </row>
    <row r="160" spans="1:3" x14ac:dyDescent="0.3">
      <c r="A160">
        <v>15800094</v>
      </c>
      <c r="B160">
        <v>-31.684570000000001</v>
      </c>
      <c r="C160">
        <v>-887.61869999999999</v>
      </c>
    </row>
    <row r="161" spans="1:3" x14ac:dyDescent="0.3">
      <c r="A161">
        <v>15900094</v>
      </c>
      <c r="B161">
        <v>-31.72852</v>
      </c>
      <c r="C161">
        <v>-888.39419999999996</v>
      </c>
    </row>
    <row r="162" spans="1:3" x14ac:dyDescent="0.3">
      <c r="A162">
        <v>16000098</v>
      </c>
      <c r="B162">
        <v>-31.816410000000001</v>
      </c>
      <c r="C162">
        <v>-889.17780000000005</v>
      </c>
    </row>
    <row r="163" spans="1:3" x14ac:dyDescent="0.3">
      <c r="A163">
        <v>16100104</v>
      </c>
      <c r="B163">
        <v>-31.684570000000001</v>
      </c>
      <c r="C163">
        <v>-889.96140000000003</v>
      </c>
    </row>
    <row r="164" spans="1:3" x14ac:dyDescent="0.3">
      <c r="A164">
        <v>16200107</v>
      </c>
      <c r="B164">
        <v>-31.72852</v>
      </c>
      <c r="C164">
        <v>-890.73689999999999</v>
      </c>
    </row>
    <row r="165" spans="1:3" x14ac:dyDescent="0.3">
      <c r="A165">
        <v>16300094</v>
      </c>
      <c r="B165">
        <v>-31.72852</v>
      </c>
      <c r="C165">
        <v>-891.52049999999997</v>
      </c>
    </row>
    <row r="166" spans="1:3" x14ac:dyDescent="0.3">
      <c r="A166">
        <v>16400094</v>
      </c>
      <c r="B166">
        <v>-31.772459999999999</v>
      </c>
      <c r="C166">
        <v>-892.29610000000002</v>
      </c>
    </row>
    <row r="167" spans="1:3" x14ac:dyDescent="0.3">
      <c r="A167">
        <v>16500104</v>
      </c>
      <c r="B167">
        <v>-31.640630000000002</v>
      </c>
      <c r="C167">
        <v>-893.0797</v>
      </c>
    </row>
    <row r="168" spans="1:3" x14ac:dyDescent="0.3">
      <c r="A168">
        <v>16600094</v>
      </c>
      <c r="B168">
        <v>-31.72852</v>
      </c>
      <c r="C168">
        <v>-893.86320000000001</v>
      </c>
    </row>
    <row r="169" spans="1:3" x14ac:dyDescent="0.3">
      <c r="A169">
        <v>16700104</v>
      </c>
      <c r="B169">
        <v>-31.640630000000002</v>
      </c>
      <c r="C169">
        <v>-894.63879999999995</v>
      </c>
    </row>
    <row r="170" spans="1:3" x14ac:dyDescent="0.3">
      <c r="A170">
        <v>16800094</v>
      </c>
      <c r="B170">
        <v>-31.640630000000002</v>
      </c>
      <c r="C170">
        <v>-895.42240000000004</v>
      </c>
    </row>
    <row r="171" spans="1:3" x14ac:dyDescent="0.3">
      <c r="A171">
        <v>16900104</v>
      </c>
      <c r="B171">
        <v>-31.55273</v>
      </c>
      <c r="C171">
        <v>-896.20590000000004</v>
      </c>
    </row>
    <row r="172" spans="1:3" x14ac:dyDescent="0.3">
      <c r="A172">
        <v>17000094</v>
      </c>
      <c r="B172">
        <v>-31.464839999999999</v>
      </c>
      <c r="C172">
        <v>-896.98149999999998</v>
      </c>
    </row>
    <row r="173" spans="1:3" x14ac:dyDescent="0.3">
      <c r="A173">
        <v>17100104</v>
      </c>
      <c r="B173">
        <v>-31.596679999999999</v>
      </c>
      <c r="C173">
        <v>-897.76509999999996</v>
      </c>
    </row>
    <row r="174" spans="1:3" x14ac:dyDescent="0.3">
      <c r="A174">
        <v>17200104</v>
      </c>
      <c r="B174">
        <v>-31.464839999999999</v>
      </c>
      <c r="C174">
        <v>-898.54859999999996</v>
      </c>
    </row>
    <row r="175" spans="1:3" x14ac:dyDescent="0.3">
      <c r="A175">
        <v>17300108</v>
      </c>
      <c r="B175">
        <v>-31.464839999999999</v>
      </c>
      <c r="C175">
        <v>-899.32420000000002</v>
      </c>
    </row>
    <row r="176" spans="1:3" x14ac:dyDescent="0.3">
      <c r="A176">
        <v>17400094</v>
      </c>
      <c r="B176">
        <v>-31.464839999999999</v>
      </c>
      <c r="C176">
        <v>-900.1078</v>
      </c>
    </row>
    <row r="177" spans="1:3" x14ac:dyDescent="0.3">
      <c r="A177">
        <v>17500094</v>
      </c>
      <c r="B177">
        <v>-31.464839999999999</v>
      </c>
      <c r="C177">
        <v>-900.88340000000005</v>
      </c>
    </row>
    <row r="178" spans="1:3" x14ac:dyDescent="0.3">
      <c r="A178">
        <v>17600104</v>
      </c>
      <c r="B178">
        <v>-31.24512</v>
      </c>
      <c r="C178">
        <v>-901.66690000000006</v>
      </c>
    </row>
    <row r="179" spans="1:3" x14ac:dyDescent="0.3">
      <c r="A179">
        <v>17700108</v>
      </c>
      <c r="B179">
        <v>-31.11328</v>
      </c>
      <c r="C179">
        <v>-902.45050000000003</v>
      </c>
    </row>
    <row r="180" spans="1:3" x14ac:dyDescent="0.3">
      <c r="A180">
        <v>17800104</v>
      </c>
      <c r="B180">
        <v>-30.9375</v>
      </c>
      <c r="C180">
        <v>-903.22609999999997</v>
      </c>
    </row>
    <row r="181" spans="1:3" x14ac:dyDescent="0.3">
      <c r="A181">
        <v>17900108</v>
      </c>
      <c r="B181">
        <v>-30.01465</v>
      </c>
      <c r="C181">
        <v>-904.00959999999998</v>
      </c>
    </row>
    <row r="182" spans="1:3" x14ac:dyDescent="0.3">
      <c r="A182">
        <v>18000103</v>
      </c>
      <c r="B182">
        <v>-27.597660000000001</v>
      </c>
      <c r="C182">
        <v>-904.79319999999996</v>
      </c>
    </row>
    <row r="183" spans="1:3" x14ac:dyDescent="0.3">
      <c r="A183">
        <v>18100094</v>
      </c>
      <c r="B183">
        <v>-25.268550000000001</v>
      </c>
      <c r="C183">
        <v>-905.56880000000001</v>
      </c>
    </row>
    <row r="184" spans="1:3" x14ac:dyDescent="0.3">
      <c r="A184">
        <v>18200107</v>
      </c>
      <c r="B184">
        <v>-22.9834</v>
      </c>
      <c r="C184">
        <v>-906.35239999999999</v>
      </c>
    </row>
    <row r="185" spans="1:3" x14ac:dyDescent="0.3">
      <c r="A185">
        <v>18300103</v>
      </c>
      <c r="B185">
        <v>-20.830079999999999</v>
      </c>
      <c r="C185">
        <v>-907.13589999999999</v>
      </c>
    </row>
    <row r="186" spans="1:3" x14ac:dyDescent="0.3">
      <c r="A186">
        <v>18400094</v>
      </c>
      <c r="B186">
        <v>-18.500979999999998</v>
      </c>
      <c r="C186">
        <v>-907.91150000000005</v>
      </c>
    </row>
    <row r="187" spans="1:3" x14ac:dyDescent="0.3">
      <c r="A187">
        <v>18500094</v>
      </c>
      <c r="B187">
        <v>-17.138670000000001</v>
      </c>
      <c r="C187">
        <v>-908.69510000000002</v>
      </c>
    </row>
    <row r="188" spans="1:3" x14ac:dyDescent="0.3">
      <c r="A188">
        <v>18600104</v>
      </c>
      <c r="B188">
        <v>-16.962890000000002</v>
      </c>
      <c r="C188">
        <v>-909.47059999999999</v>
      </c>
    </row>
    <row r="189" spans="1:3" x14ac:dyDescent="0.3">
      <c r="A189">
        <v>18700104</v>
      </c>
      <c r="B189">
        <v>-17.05078</v>
      </c>
      <c r="C189">
        <v>-910.25419999999997</v>
      </c>
    </row>
    <row r="190" spans="1:3" x14ac:dyDescent="0.3">
      <c r="A190">
        <v>18800088</v>
      </c>
      <c r="B190">
        <v>-17.270510000000002</v>
      </c>
      <c r="C190">
        <v>-910.8442</v>
      </c>
    </row>
    <row r="191" spans="1:3" x14ac:dyDescent="0.3">
      <c r="A191">
        <v>18900094</v>
      </c>
      <c r="B191">
        <v>-17.3584</v>
      </c>
      <c r="C191">
        <v>-910.85299999999995</v>
      </c>
    </row>
    <row r="192" spans="1:3" x14ac:dyDescent="0.3">
      <c r="A192">
        <v>19000088</v>
      </c>
      <c r="B192">
        <v>-17.446290000000001</v>
      </c>
      <c r="C192">
        <v>-910.85299999999995</v>
      </c>
    </row>
    <row r="193" spans="1:3" x14ac:dyDescent="0.3">
      <c r="A193">
        <v>19100094</v>
      </c>
      <c r="B193">
        <v>-17.3584</v>
      </c>
      <c r="C193">
        <v>-910.85299999999995</v>
      </c>
    </row>
    <row r="194" spans="1:3" x14ac:dyDescent="0.3">
      <c r="A194">
        <v>19200094</v>
      </c>
      <c r="B194">
        <v>-17.3584</v>
      </c>
      <c r="C194">
        <v>-910.85299999999995</v>
      </c>
    </row>
    <row r="195" spans="1:3" x14ac:dyDescent="0.3">
      <c r="A195">
        <v>19300094</v>
      </c>
      <c r="B195">
        <v>-17.49023</v>
      </c>
      <c r="C195">
        <v>-910.85299999999995</v>
      </c>
    </row>
    <row r="196" spans="1:3" x14ac:dyDescent="0.3">
      <c r="A196">
        <v>19400104</v>
      </c>
      <c r="B196">
        <v>-17.402339999999999</v>
      </c>
      <c r="C196">
        <v>-910.85299999999995</v>
      </c>
    </row>
    <row r="197" spans="1:3" x14ac:dyDescent="0.3">
      <c r="A197">
        <v>19500094</v>
      </c>
      <c r="B197">
        <v>-17.314450000000001</v>
      </c>
      <c r="C197">
        <v>-910.85299999999995</v>
      </c>
    </row>
    <row r="198" spans="1:3" x14ac:dyDescent="0.3">
      <c r="A198">
        <v>19600104</v>
      </c>
      <c r="B198">
        <v>-17.3584</v>
      </c>
      <c r="C198">
        <v>-910.85299999999995</v>
      </c>
    </row>
    <row r="199" spans="1:3" x14ac:dyDescent="0.3">
      <c r="A199">
        <v>19700098</v>
      </c>
      <c r="B199">
        <v>-17.270510000000002</v>
      </c>
      <c r="C199">
        <v>-910.85299999999995</v>
      </c>
    </row>
    <row r="200" spans="1:3" x14ac:dyDescent="0.3">
      <c r="A200">
        <v>19800098</v>
      </c>
      <c r="B200">
        <v>-17.3584</v>
      </c>
      <c r="C200">
        <v>-910.85299999999995</v>
      </c>
    </row>
    <row r="201" spans="1:3" x14ac:dyDescent="0.3">
      <c r="A201">
        <v>19900094</v>
      </c>
      <c r="B201">
        <v>-17.270510000000002</v>
      </c>
      <c r="C201">
        <v>-910.85299999999995</v>
      </c>
    </row>
    <row r="202" spans="1:3" x14ac:dyDescent="0.3">
      <c r="A202">
        <v>20000108</v>
      </c>
      <c r="B202">
        <v>-17.578130000000002</v>
      </c>
      <c r="C202">
        <v>-910.85299999999995</v>
      </c>
    </row>
    <row r="203" spans="1:3" x14ac:dyDescent="0.3">
      <c r="A203">
        <v>20100108</v>
      </c>
      <c r="B203">
        <v>-17.3584</v>
      </c>
      <c r="C203">
        <v>-910.85299999999995</v>
      </c>
    </row>
    <row r="204" spans="1:3" x14ac:dyDescent="0.3">
      <c r="A204">
        <v>20200094</v>
      </c>
      <c r="B204">
        <v>-17.446290000000001</v>
      </c>
      <c r="C204">
        <v>-910.85299999999995</v>
      </c>
    </row>
    <row r="205" spans="1:3" x14ac:dyDescent="0.3">
      <c r="A205">
        <v>20300104</v>
      </c>
      <c r="B205">
        <v>-17.314450000000001</v>
      </c>
      <c r="C205">
        <v>-910.85299999999995</v>
      </c>
    </row>
    <row r="206" spans="1:3" x14ac:dyDescent="0.3">
      <c r="A206">
        <v>20400104</v>
      </c>
      <c r="B206">
        <v>-17.314450000000001</v>
      </c>
      <c r="C206">
        <v>-910.85299999999995</v>
      </c>
    </row>
    <row r="207" spans="1:3" x14ac:dyDescent="0.3">
      <c r="A207">
        <v>20500094</v>
      </c>
      <c r="B207">
        <v>-17.314450000000001</v>
      </c>
      <c r="C207">
        <v>-910.85299999999995</v>
      </c>
    </row>
    <row r="208" spans="1:3" x14ac:dyDescent="0.3">
      <c r="A208">
        <v>20600104</v>
      </c>
      <c r="B208">
        <v>-17.270510000000002</v>
      </c>
      <c r="C208">
        <v>-910.9579</v>
      </c>
    </row>
    <row r="209" spans="1:3" x14ac:dyDescent="0.3">
      <c r="A209">
        <v>20700107</v>
      </c>
      <c r="B209">
        <v>-17.49023</v>
      </c>
      <c r="C209">
        <v>-911.20899999999995</v>
      </c>
    </row>
    <row r="210" spans="1:3" x14ac:dyDescent="0.3">
      <c r="A210">
        <v>20800094</v>
      </c>
      <c r="B210">
        <v>-17.49023</v>
      </c>
      <c r="C210">
        <v>-911.4991</v>
      </c>
    </row>
    <row r="211" spans="1:3" x14ac:dyDescent="0.3">
      <c r="A211">
        <v>20900094</v>
      </c>
      <c r="B211">
        <v>-17.3584</v>
      </c>
      <c r="C211">
        <v>-911.87099999999998</v>
      </c>
    </row>
    <row r="212" spans="1:3" x14ac:dyDescent="0.3">
      <c r="A212">
        <v>21000104</v>
      </c>
      <c r="B212">
        <v>-17.270510000000002</v>
      </c>
      <c r="C212">
        <v>-912.44740000000002</v>
      </c>
    </row>
    <row r="213" spans="1:3" x14ac:dyDescent="0.3">
      <c r="A213">
        <v>21100094</v>
      </c>
      <c r="B213">
        <v>-17.534179999999999</v>
      </c>
      <c r="C213">
        <v>-913.02760000000001</v>
      </c>
    </row>
    <row r="214" spans="1:3" x14ac:dyDescent="0.3">
      <c r="A214">
        <v>21200094</v>
      </c>
      <c r="B214">
        <v>-17.49023</v>
      </c>
      <c r="C214">
        <v>-913.61379999999997</v>
      </c>
    </row>
    <row r="215" spans="1:3" x14ac:dyDescent="0.3">
      <c r="A215">
        <v>21300104</v>
      </c>
      <c r="B215">
        <v>-17.402339999999999</v>
      </c>
      <c r="C215">
        <v>-914.2</v>
      </c>
    </row>
    <row r="216" spans="1:3" x14ac:dyDescent="0.3">
      <c r="A216">
        <v>21400094</v>
      </c>
      <c r="B216">
        <v>-17.446290000000001</v>
      </c>
      <c r="C216">
        <v>-914.78020000000004</v>
      </c>
    </row>
    <row r="217" spans="1:3" x14ac:dyDescent="0.3">
      <c r="A217">
        <v>21500094</v>
      </c>
      <c r="B217">
        <v>-17.314450000000001</v>
      </c>
      <c r="C217">
        <v>-915.3664</v>
      </c>
    </row>
    <row r="218" spans="1:3" x14ac:dyDescent="0.3">
      <c r="A218">
        <v>21600094</v>
      </c>
      <c r="B218">
        <v>-17.3584</v>
      </c>
      <c r="C218">
        <v>-915.95259999999996</v>
      </c>
    </row>
    <row r="219" spans="1:3" x14ac:dyDescent="0.3">
      <c r="A219">
        <v>21700104</v>
      </c>
      <c r="B219">
        <v>-17.226559999999999</v>
      </c>
      <c r="C219">
        <v>-916.53279999999995</v>
      </c>
    </row>
    <row r="220" spans="1:3" x14ac:dyDescent="0.3">
      <c r="A220">
        <v>21800094</v>
      </c>
      <c r="B220">
        <v>-17.446290000000001</v>
      </c>
      <c r="C220">
        <v>-917.11900000000003</v>
      </c>
    </row>
    <row r="221" spans="1:3" x14ac:dyDescent="0.3">
      <c r="A221">
        <v>21900088</v>
      </c>
      <c r="B221">
        <v>-17.49023</v>
      </c>
      <c r="C221">
        <v>-917.69920000000002</v>
      </c>
    </row>
    <row r="222" spans="1:3" x14ac:dyDescent="0.3">
      <c r="A222">
        <v>22000094</v>
      </c>
      <c r="B222">
        <v>-17.402339999999999</v>
      </c>
      <c r="C222">
        <v>-918.28530000000001</v>
      </c>
    </row>
    <row r="223" spans="1:3" x14ac:dyDescent="0.3">
      <c r="A223">
        <v>22100094</v>
      </c>
      <c r="B223">
        <v>-17.270510000000002</v>
      </c>
      <c r="C223">
        <v>-918.8578</v>
      </c>
    </row>
    <row r="224" spans="1:3" x14ac:dyDescent="0.3">
      <c r="A224">
        <v>22200094</v>
      </c>
      <c r="B224">
        <v>-17.402339999999999</v>
      </c>
      <c r="C224">
        <v>-919.3433</v>
      </c>
    </row>
    <row r="225" spans="1:3" x14ac:dyDescent="0.3">
      <c r="A225">
        <v>22300104</v>
      </c>
      <c r="B225">
        <v>-17.226559999999999</v>
      </c>
      <c r="C225">
        <v>-919.8338</v>
      </c>
    </row>
    <row r="226" spans="1:3" x14ac:dyDescent="0.3">
      <c r="A226">
        <v>22400094</v>
      </c>
      <c r="B226">
        <v>-17.18262</v>
      </c>
      <c r="C226">
        <v>-920.32429999999999</v>
      </c>
    </row>
    <row r="227" spans="1:3" x14ac:dyDescent="0.3">
      <c r="A227">
        <v>22500094</v>
      </c>
      <c r="B227">
        <v>-17.270510000000002</v>
      </c>
      <c r="C227">
        <v>-920.8098</v>
      </c>
    </row>
    <row r="228" spans="1:3" x14ac:dyDescent="0.3">
      <c r="A228">
        <v>22600104</v>
      </c>
      <c r="B228">
        <v>-17.3584</v>
      </c>
      <c r="C228">
        <v>-921.30020000000002</v>
      </c>
    </row>
    <row r="229" spans="1:3" x14ac:dyDescent="0.3">
      <c r="A229">
        <v>22700094</v>
      </c>
      <c r="B229">
        <v>-17.270510000000002</v>
      </c>
      <c r="C229">
        <v>-921.78570000000002</v>
      </c>
    </row>
    <row r="230" spans="1:3" x14ac:dyDescent="0.3">
      <c r="A230">
        <v>22800104</v>
      </c>
      <c r="B230">
        <v>-17.18262</v>
      </c>
      <c r="C230">
        <v>-922.27620000000002</v>
      </c>
    </row>
    <row r="231" spans="1:3" x14ac:dyDescent="0.3">
      <c r="A231">
        <v>22900104</v>
      </c>
      <c r="B231">
        <v>-17.226559999999999</v>
      </c>
      <c r="C231">
        <v>-922.76670000000001</v>
      </c>
    </row>
    <row r="232" spans="1:3" x14ac:dyDescent="0.3">
      <c r="A232">
        <v>23000108</v>
      </c>
      <c r="B232">
        <v>-17.3584</v>
      </c>
      <c r="C232">
        <v>-923.25210000000004</v>
      </c>
    </row>
    <row r="233" spans="1:3" x14ac:dyDescent="0.3">
      <c r="A233">
        <v>23100094</v>
      </c>
      <c r="B233">
        <v>-17.18262</v>
      </c>
      <c r="C233">
        <v>-923.74260000000004</v>
      </c>
    </row>
    <row r="234" spans="1:3" x14ac:dyDescent="0.3">
      <c r="A234">
        <v>23200108</v>
      </c>
      <c r="B234">
        <v>-17.402339999999999</v>
      </c>
      <c r="C234">
        <v>-924.23310000000004</v>
      </c>
    </row>
    <row r="235" spans="1:3" x14ac:dyDescent="0.3">
      <c r="A235">
        <v>23300094</v>
      </c>
      <c r="B235">
        <v>-17.314450000000001</v>
      </c>
      <c r="C235">
        <v>-924.71860000000004</v>
      </c>
    </row>
    <row r="236" spans="1:3" x14ac:dyDescent="0.3">
      <c r="A236">
        <v>23400104</v>
      </c>
      <c r="B236">
        <v>-17.314450000000001</v>
      </c>
      <c r="C236">
        <v>-925.20899999999995</v>
      </c>
    </row>
    <row r="237" spans="1:3" x14ac:dyDescent="0.3">
      <c r="A237">
        <v>23500104</v>
      </c>
      <c r="B237">
        <v>-17.226559999999999</v>
      </c>
      <c r="C237">
        <v>-925.69949999999994</v>
      </c>
    </row>
    <row r="238" spans="1:3" x14ac:dyDescent="0.3">
      <c r="A238">
        <v>23600077</v>
      </c>
      <c r="B238">
        <v>-17.138670000000001</v>
      </c>
      <c r="C238">
        <v>-926.18499999999995</v>
      </c>
    </row>
    <row r="239" spans="1:3" x14ac:dyDescent="0.3">
      <c r="A239">
        <v>23700104</v>
      </c>
      <c r="B239">
        <v>-17.3584</v>
      </c>
      <c r="C239">
        <v>-926.67550000000006</v>
      </c>
    </row>
    <row r="240" spans="1:3" x14ac:dyDescent="0.3">
      <c r="A240">
        <v>23800104</v>
      </c>
      <c r="B240">
        <v>-17.18262</v>
      </c>
      <c r="C240">
        <v>-927.14139999999998</v>
      </c>
    </row>
    <row r="241" spans="1:3" x14ac:dyDescent="0.3">
      <c r="A241">
        <v>23900094</v>
      </c>
      <c r="B241">
        <v>-17.270510000000002</v>
      </c>
      <c r="C241">
        <v>-927.44280000000003</v>
      </c>
    </row>
    <row r="242" spans="1:3" x14ac:dyDescent="0.3">
      <c r="A242">
        <v>24000109</v>
      </c>
      <c r="B242">
        <v>-17.18262</v>
      </c>
      <c r="C242">
        <v>-927.68510000000003</v>
      </c>
    </row>
    <row r="243" spans="1:3" x14ac:dyDescent="0.3">
      <c r="A243">
        <v>24100108</v>
      </c>
      <c r="B243">
        <v>-17.226559999999999</v>
      </c>
      <c r="C243">
        <v>-927.88049999999998</v>
      </c>
    </row>
    <row r="244" spans="1:3" x14ac:dyDescent="0.3">
      <c r="A244">
        <v>24200088</v>
      </c>
      <c r="B244">
        <v>-17.270510000000002</v>
      </c>
      <c r="C244">
        <v>-928.17160000000001</v>
      </c>
    </row>
    <row r="245" spans="1:3" x14ac:dyDescent="0.3">
      <c r="A245">
        <v>24300104</v>
      </c>
      <c r="B245">
        <v>-17.18262</v>
      </c>
      <c r="C245">
        <v>-928.46469999999999</v>
      </c>
    </row>
    <row r="246" spans="1:3" x14ac:dyDescent="0.3">
      <c r="A246">
        <v>24400104</v>
      </c>
      <c r="B246">
        <v>-17.226559999999999</v>
      </c>
      <c r="C246">
        <v>-928.75480000000005</v>
      </c>
    </row>
    <row r="247" spans="1:3" x14ac:dyDescent="0.3">
      <c r="A247">
        <v>24500094</v>
      </c>
      <c r="B247">
        <v>-17.314450000000001</v>
      </c>
      <c r="C247">
        <v>-929.04790000000003</v>
      </c>
    </row>
    <row r="248" spans="1:3" x14ac:dyDescent="0.3">
      <c r="A248">
        <v>24600108</v>
      </c>
      <c r="B248">
        <v>-17.05078</v>
      </c>
      <c r="C248">
        <v>-929.34100000000001</v>
      </c>
    </row>
    <row r="249" spans="1:3" x14ac:dyDescent="0.3">
      <c r="A249">
        <v>24700104</v>
      </c>
      <c r="B249">
        <v>-17.18262</v>
      </c>
      <c r="C249">
        <v>-929.63109999999995</v>
      </c>
    </row>
    <row r="250" spans="1:3" x14ac:dyDescent="0.3">
      <c r="A250">
        <v>24800104</v>
      </c>
      <c r="B250">
        <v>-17.18262</v>
      </c>
      <c r="C250">
        <v>-929.87149999999997</v>
      </c>
    </row>
    <row r="251" spans="1:3" x14ac:dyDescent="0.3">
      <c r="A251">
        <v>24900088</v>
      </c>
      <c r="B251">
        <v>-17.226559999999999</v>
      </c>
      <c r="C251">
        <v>-930.06679999999994</v>
      </c>
    </row>
    <row r="252" spans="1:3" x14ac:dyDescent="0.3">
      <c r="A252">
        <v>25000094</v>
      </c>
      <c r="B252">
        <v>-17.094729999999998</v>
      </c>
      <c r="C252">
        <v>-930.26419999999996</v>
      </c>
    </row>
    <row r="253" spans="1:3" x14ac:dyDescent="0.3">
      <c r="A253">
        <v>25100104</v>
      </c>
      <c r="B253">
        <v>-17.138670000000001</v>
      </c>
      <c r="C253">
        <v>-930.46159999999998</v>
      </c>
    </row>
    <row r="254" spans="1:3" x14ac:dyDescent="0.3">
      <c r="A254">
        <v>25200098</v>
      </c>
      <c r="B254">
        <v>-17.270510000000002</v>
      </c>
      <c r="C254">
        <v>-930.65700000000004</v>
      </c>
    </row>
    <row r="255" spans="1:3" x14ac:dyDescent="0.3">
      <c r="A255">
        <v>25300089</v>
      </c>
      <c r="B255">
        <v>-17.138670000000001</v>
      </c>
      <c r="C255">
        <v>-930.85440000000006</v>
      </c>
    </row>
    <row r="256" spans="1:3" x14ac:dyDescent="0.3">
      <c r="A256">
        <v>25400104</v>
      </c>
      <c r="B256">
        <v>-17.138670000000001</v>
      </c>
      <c r="C256">
        <v>-931.05179999999996</v>
      </c>
    </row>
    <row r="257" spans="1:3" x14ac:dyDescent="0.3">
      <c r="A257">
        <v>25500094</v>
      </c>
      <c r="B257">
        <v>-17.094729999999998</v>
      </c>
      <c r="C257">
        <v>-931.24710000000005</v>
      </c>
    </row>
    <row r="258" spans="1:3" x14ac:dyDescent="0.3">
      <c r="A258">
        <v>25600108</v>
      </c>
      <c r="B258">
        <v>-17.094729999999998</v>
      </c>
      <c r="C258">
        <v>-931.44449999999995</v>
      </c>
    </row>
    <row r="259" spans="1:3" x14ac:dyDescent="0.3">
      <c r="A259">
        <v>25700098</v>
      </c>
      <c r="B259">
        <v>-17.138670000000001</v>
      </c>
      <c r="C259">
        <v>-931.64189999999996</v>
      </c>
    </row>
    <row r="260" spans="1:3" x14ac:dyDescent="0.3">
      <c r="A260">
        <v>25800094</v>
      </c>
      <c r="B260">
        <v>-17.18262</v>
      </c>
      <c r="C260">
        <v>-931.83730000000003</v>
      </c>
    </row>
    <row r="261" spans="1:3" x14ac:dyDescent="0.3">
      <c r="A261">
        <v>25900104</v>
      </c>
      <c r="B261">
        <v>-17.094729999999998</v>
      </c>
      <c r="C261">
        <v>-932.03470000000004</v>
      </c>
    </row>
    <row r="262" spans="1:3" x14ac:dyDescent="0.3">
      <c r="A262">
        <v>26000104</v>
      </c>
      <c r="B262">
        <v>-17.05078</v>
      </c>
      <c r="C262">
        <v>-932.23</v>
      </c>
    </row>
    <row r="263" spans="1:3" x14ac:dyDescent="0.3">
      <c r="A263">
        <v>26100108</v>
      </c>
      <c r="B263">
        <v>-17.05078</v>
      </c>
      <c r="C263">
        <v>-932.42740000000003</v>
      </c>
    </row>
    <row r="264" spans="1:3" x14ac:dyDescent="0.3">
      <c r="A264">
        <v>26200103</v>
      </c>
      <c r="B264">
        <v>-17.18262</v>
      </c>
      <c r="C264">
        <v>-932.62480000000005</v>
      </c>
    </row>
    <row r="265" spans="1:3" x14ac:dyDescent="0.3">
      <c r="A265">
        <v>26300104</v>
      </c>
      <c r="B265">
        <v>-17.05078</v>
      </c>
      <c r="C265">
        <v>-932.8202</v>
      </c>
    </row>
    <row r="266" spans="1:3" x14ac:dyDescent="0.3">
      <c r="A266">
        <v>26400094</v>
      </c>
      <c r="B266">
        <v>-17.094729999999998</v>
      </c>
      <c r="C266">
        <v>-933.01760000000002</v>
      </c>
    </row>
    <row r="267" spans="1:3" x14ac:dyDescent="0.3">
      <c r="A267">
        <v>26500104</v>
      </c>
      <c r="B267">
        <v>-17.226559999999999</v>
      </c>
      <c r="C267">
        <v>-933.21500000000003</v>
      </c>
    </row>
    <row r="268" spans="1:3" x14ac:dyDescent="0.3">
      <c r="A268">
        <v>26600094</v>
      </c>
      <c r="B268">
        <v>-17.00684</v>
      </c>
      <c r="C268">
        <v>-933.41030000000001</v>
      </c>
    </row>
    <row r="269" spans="1:3" x14ac:dyDescent="0.3">
      <c r="A269">
        <v>26700104</v>
      </c>
      <c r="B269">
        <v>-17.094729999999998</v>
      </c>
      <c r="C269">
        <v>-933.60770000000002</v>
      </c>
    </row>
    <row r="270" spans="1:3" x14ac:dyDescent="0.3">
      <c r="A270">
        <v>26800094</v>
      </c>
      <c r="B270">
        <v>-17.138670000000001</v>
      </c>
      <c r="C270">
        <v>-933.80510000000004</v>
      </c>
    </row>
    <row r="271" spans="1:3" x14ac:dyDescent="0.3">
      <c r="A271">
        <v>26900108</v>
      </c>
      <c r="B271">
        <v>-17.00684</v>
      </c>
      <c r="C271">
        <v>-934.00049999999999</v>
      </c>
    </row>
    <row r="272" spans="1:3" x14ac:dyDescent="0.3">
      <c r="A272">
        <v>27000104</v>
      </c>
      <c r="B272">
        <v>-17.05078</v>
      </c>
      <c r="C272">
        <v>-934.1979</v>
      </c>
    </row>
    <row r="273" spans="1:3" x14ac:dyDescent="0.3">
      <c r="A273">
        <v>27100094</v>
      </c>
      <c r="B273">
        <v>-16.962890000000002</v>
      </c>
      <c r="C273">
        <v>-934.39319999999998</v>
      </c>
    </row>
    <row r="274" spans="1:3" x14ac:dyDescent="0.3">
      <c r="A274">
        <v>27200104</v>
      </c>
      <c r="B274">
        <v>-16.831050000000001</v>
      </c>
      <c r="C274">
        <v>-934.59059999999999</v>
      </c>
    </row>
    <row r="275" spans="1:3" x14ac:dyDescent="0.3">
      <c r="A275">
        <v>27300104</v>
      </c>
      <c r="B275">
        <v>-16.875</v>
      </c>
      <c r="C275">
        <v>-934.78800000000001</v>
      </c>
    </row>
    <row r="276" spans="1:3" x14ac:dyDescent="0.3">
      <c r="A276">
        <v>27400094</v>
      </c>
      <c r="B276">
        <v>-17.00684</v>
      </c>
      <c r="C276">
        <v>-934.98339999999996</v>
      </c>
    </row>
    <row r="277" spans="1:3" x14ac:dyDescent="0.3">
      <c r="A277">
        <v>27500098</v>
      </c>
      <c r="B277">
        <v>-17.00684</v>
      </c>
      <c r="C277">
        <v>-935.18079999999998</v>
      </c>
    </row>
    <row r="278" spans="1:3" x14ac:dyDescent="0.3">
      <c r="A278">
        <v>27600104</v>
      </c>
      <c r="B278">
        <v>-16.918949999999999</v>
      </c>
      <c r="C278">
        <v>-935.37819999999999</v>
      </c>
    </row>
    <row r="279" spans="1:3" x14ac:dyDescent="0.3">
      <c r="A279">
        <v>27700094</v>
      </c>
      <c r="B279">
        <v>-17.00684</v>
      </c>
      <c r="C279">
        <v>-935.57349999999997</v>
      </c>
    </row>
    <row r="280" spans="1:3" x14ac:dyDescent="0.3">
      <c r="A280">
        <v>27800104</v>
      </c>
      <c r="B280">
        <v>-16.875</v>
      </c>
      <c r="C280">
        <v>-935.77089999999998</v>
      </c>
    </row>
    <row r="281" spans="1:3" x14ac:dyDescent="0.3">
      <c r="A281">
        <v>27900094</v>
      </c>
      <c r="B281">
        <v>-16.918949999999999</v>
      </c>
      <c r="C281">
        <v>-935.9683</v>
      </c>
    </row>
    <row r="282" spans="1:3" x14ac:dyDescent="0.3">
      <c r="A282">
        <v>28000094</v>
      </c>
      <c r="B282">
        <v>-16.74316</v>
      </c>
      <c r="C282">
        <v>-936.16369999999995</v>
      </c>
    </row>
    <row r="283" spans="1:3" x14ac:dyDescent="0.3">
      <c r="A283">
        <v>28100094</v>
      </c>
      <c r="B283">
        <v>-16.787109999999998</v>
      </c>
      <c r="C283">
        <v>-936.36109999999996</v>
      </c>
    </row>
    <row r="284" spans="1:3" x14ac:dyDescent="0.3">
      <c r="A284">
        <v>28200095</v>
      </c>
      <c r="B284">
        <v>-16.479489999999998</v>
      </c>
      <c r="C284">
        <v>-936.55650000000003</v>
      </c>
    </row>
    <row r="285" spans="1:3" x14ac:dyDescent="0.3">
      <c r="A285">
        <v>28300094</v>
      </c>
      <c r="B285">
        <v>-15.46875</v>
      </c>
      <c r="C285">
        <v>-936.75379999999996</v>
      </c>
    </row>
    <row r="286" spans="1:3" x14ac:dyDescent="0.3">
      <c r="A286">
        <v>28400104</v>
      </c>
      <c r="B286">
        <v>-13.227539999999999</v>
      </c>
      <c r="C286">
        <v>-936.95119999999997</v>
      </c>
    </row>
    <row r="287" spans="1:3" x14ac:dyDescent="0.3">
      <c r="A287">
        <v>28500103</v>
      </c>
      <c r="B287">
        <v>-11.601559999999999</v>
      </c>
      <c r="C287">
        <v>-937.14660000000003</v>
      </c>
    </row>
    <row r="288" spans="1:3" x14ac:dyDescent="0.3">
      <c r="A288">
        <v>28600108</v>
      </c>
      <c r="B288">
        <v>-10.195309999999999</v>
      </c>
      <c r="C288">
        <v>-937.33879999999999</v>
      </c>
    </row>
    <row r="289" spans="1:3" x14ac:dyDescent="0.3">
      <c r="A289">
        <v>28700088</v>
      </c>
      <c r="B289">
        <v>-8.7890630000000005</v>
      </c>
      <c r="C289">
        <v>-937.46249999999998</v>
      </c>
    </row>
    <row r="290" spans="1:3" x14ac:dyDescent="0.3">
      <c r="A290">
        <v>28800157</v>
      </c>
      <c r="B290">
        <v>-8.7451170000000005</v>
      </c>
      <c r="C290">
        <v>-937.49570000000006</v>
      </c>
    </row>
    <row r="291" spans="1:3" x14ac:dyDescent="0.3">
      <c r="A291">
        <v>28900104</v>
      </c>
      <c r="B291">
        <v>-9.3164060000000006</v>
      </c>
      <c r="C291">
        <v>-937.49570000000006</v>
      </c>
    </row>
    <row r="292" spans="1:3" x14ac:dyDescent="0.3">
      <c r="A292">
        <v>29000094</v>
      </c>
      <c r="B292">
        <v>-9.0527339999999992</v>
      </c>
      <c r="C292">
        <v>-937.49570000000006</v>
      </c>
    </row>
    <row r="293" spans="1:3" x14ac:dyDescent="0.3">
      <c r="A293">
        <v>29100088</v>
      </c>
      <c r="B293">
        <v>-9.0087890000000002</v>
      </c>
      <c r="C293">
        <v>-937.49570000000006</v>
      </c>
    </row>
    <row r="294" spans="1:3" x14ac:dyDescent="0.3">
      <c r="A294">
        <v>29200094</v>
      </c>
      <c r="B294">
        <v>-9.1845700000000008</v>
      </c>
      <c r="C294">
        <v>-937.49570000000006</v>
      </c>
    </row>
    <row r="295" spans="1:3" x14ac:dyDescent="0.3">
      <c r="A295">
        <v>29300094</v>
      </c>
      <c r="B295">
        <v>-9.0527339999999992</v>
      </c>
      <c r="C295">
        <v>-937.49570000000006</v>
      </c>
    </row>
    <row r="296" spans="1:3" x14ac:dyDescent="0.3">
      <c r="A296">
        <v>29400088</v>
      </c>
      <c r="B296">
        <v>-9.1845700000000008</v>
      </c>
      <c r="C296">
        <v>-937.49570000000006</v>
      </c>
    </row>
    <row r="297" spans="1:3" x14ac:dyDescent="0.3">
      <c r="A297">
        <v>29500099</v>
      </c>
      <c r="B297">
        <v>-9.0527339999999992</v>
      </c>
      <c r="C297">
        <v>-937.49570000000006</v>
      </c>
    </row>
    <row r="298" spans="1:3" x14ac:dyDescent="0.3">
      <c r="A298">
        <v>29600094</v>
      </c>
      <c r="B298">
        <v>-9.0966799999999992</v>
      </c>
      <c r="C298">
        <v>-937.49570000000006</v>
      </c>
    </row>
    <row r="299" spans="1:3" x14ac:dyDescent="0.3">
      <c r="A299">
        <v>29700094</v>
      </c>
      <c r="B299">
        <v>-9.0966799999999992</v>
      </c>
      <c r="C299">
        <v>-937.49570000000006</v>
      </c>
    </row>
    <row r="300" spans="1:3" x14ac:dyDescent="0.3">
      <c r="A300">
        <v>29800078</v>
      </c>
      <c r="B300">
        <v>-9.140625</v>
      </c>
      <c r="C300">
        <v>-937.49570000000006</v>
      </c>
    </row>
    <row r="301" spans="1:3" x14ac:dyDescent="0.3">
      <c r="A301">
        <v>29900104</v>
      </c>
      <c r="B301">
        <v>-9.140625</v>
      </c>
      <c r="C301">
        <v>-937.49570000000006</v>
      </c>
    </row>
    <row r="302" spans="1:3" x14ac:dyDescent="0.3">
      <c r="A302">
        <v>30000104</v>
      </c>
      <c r="B302">
        <v>-9.2285160000000008</v>
      </c>
      <c r="C302">
        <v>-937.49570000000006</v>
      </c>
    </row>
    <row r="303" spans="1:3" x14ac:dyDescent="0.3">
      <c r="A303">
        <v>30100094</v>
      </c>
      <c r="B303">
        <v>-9.140625</v>
      </c>
      <c r="C303">
        <v>-937.49570000000006</v>
      </c>
    </row>
    <row r="304" spans="1:3" x14ac:dyDescent="0.3">
      <c r="A304">
        <v>30200096</v>
      </c>
      <c r="B304">
        <v>-9.140625</v>
      </c>
      <c r="C304">
        <v>-937.49570000000006</v>
      </c>
    </row>
    <row r="305" spans="1:3" x14ac:dyDescent="0.3">
      <c r="A305">
        <v>30300088</v>
      </c>
      <c r="B305">
        <v>-9.2285160000000008</v>
      </c>
      <c r="C305">
        <v>-937.49570000000006</v>
      </c>
    </row>
    <row r="306" spans="1:3" x14ac:dyDescent="0.3">
      <c r="A306">
        <v>30400094</v>
      </c>
      <c r="B306">
        <v>-9.0527339999999992</v>
      </c>
      <c r="C306">
        <v>-937.49570000000006</v>
      </c>
    </row>
    <row r="307" spans="1:3" x14ac:dyDescent="0.3">
      <c r="A307">
        <v>30500104</v>
      </c>
      <c r="B307">
        <v>-9.2724609999999998</v>
      </c>
      <c r="C307">
        <v>-937.49570000000006</v>
      </c>
    </row>
    <row r="308" spans="1:3" x14ac:dyDescent="0.3">
      <c r="A308">
        <v>30600099</v>
      </c>
      <c r="B308">
        <v>-9.140625</v>
      </c>
      <c r="C308">
        <v>-937.49570000000006</v>
      </c>
    </row>
    <row r="309" spans="1:3" x14ac:dyDescent="0.3">
      <c r="A309">
        <v>30700104</v>
      </c>
      <c r="B309">
        <v>-9.140625</v>
      </c>
      <c r="C309">
        <v>-937.49570000000006</v>
      </c>
    </row>
    <row r="310" spans="1:3" x14ac:dyDescent="0.3">
      <c r="A310">
        <v>30800104</v>
      </c>
      <c r="B310">
        <v>-9.0966799999999992</v>
      </c>
      <c r="C310">
        <v>-937.49570000000006</v>
      </c>
    </row>
    <row r="311" spans="1:3" x14ac:dyDescent="0.3">
      <c r="A311">
        <v>30900088</v>
      </c>
      <c r="B311">
        <v>-9.0966799999999992</v>
      </c>
      <c r="C311">
        <v>-937.49570000000006</v>
      </c>
    </row>
    <row r="312" spans="1:3" x14ac:dyDescent="0.3">
      <c r="A312">
        <v>31000108</v>
      </c>
      <c r="B312">
        <v>-9.2724609999999998</v>
      </c>
      <c r="C312">
        <v>-937.53279999999995</v>
      </c>
    </row>
    <row r="313" spans="1:3" x14ac:dyDescent="0.3">
      <c r="A313">
        <v>31100094</v>
      </c>
      <c r="B313">
        <v>-9.1845700000000008</v>
      </c>
      <c r="C313">
        <v>-937.72709999999995</v>
      </c>
    </row>
    <row r="314" spans="1:3" x14ac:dyDescent="0.3">
      <c r="A314">
        <v>31200104</v>
      </c>
      <c r="B314">
        <v>-9.0966799999999992</v>
      </c>
      <c r="C314">
        <v>-937.92449999999997</v>
      </c>
    </row>
    <row r="315" spans="1:3" x14ac:dyDescent="0.3">
      <c r="A315">
        <v>31300104</v>
      </c>
      <c r="B315">
        <v>-9.1845700000000008</v>
      </c>
      <c r="C315">
        <v>-938.11990000000003</v>
      </c>
    </row>
    <row r="316" spans="1:3" x14ac:dyDescent="0.3">
      <c r="A316">
        <v>31400108</v>
      </c>
      <c r="B316">
        <v>-9.0087890000000002</v>
      </c>
      <c r="C316">
        <v>-938.3895</v>
      </c>
    </row>
    <row r="317" spans="1:3" x14ac:dyDescent="0.3">
      <c r="A317">
        <v>31500108</v>
      </c>
      <c r="B317">
        <v>-8.9648439999999994</v>
      </c>
      <c r="C317">
        <v>-938.67960000000005</v>
      </c>
    </row>
    <row r="318" spans="1:3" x14ac:dyDescent="0.3">
      <c r="A318">
        <v>31600094</v>
      </c>
      <c r="B318">
        <v>-9.0966799999999992</v>
      </c>
      <c r="C318">
        <v>-938.97270000000003</v>
      </c>
    </row>
    <row r="319" spans="1:3" x14ac:dyDescent="0.3">
      <c r="A319">
        <v>31700104</v>
      </c>
      <c r="B319">
        <v>-9.1845700000000008</v>
      </c>
      <c r="C319">
        <v>-939.26580000000001</v>
      </c>
    </row>
    <row r="320" spans="1:3" x14ac:dyDescent="0.3">
      <c r="A320">
        <v>31800098</v>
      </c>
      <c r="B320">
        <v>-9.1845700000000008</v>
      </c>
      <c r="C320">
        <v>-939.55589999999995</v>
      </c>
    </row>
    <row r="321" spans="1:3" x14ac:dyDescent="0.3">
      <c r="A321">
        <v>31900094</v>
      </c>
      <c r="B321">
        <v>-9.0966799999999992</v>
      </c>
      <c r="C321">
        <v>-939.75429999999994</v>
      </c>
    </row>
    <row r="322" spans="1:3" x14ac:dyDescent="0.3">
      <c r="A322">
        <v>32000094</v>
      </c>
      <c r="B322">
        <v>-9.0966799999999992</v>
      </c>
      <c r="C322">
        <v>-939.95169999999996</v>
      </c>
    </row>
    <row r="323" spans="1:3" x14ac:dyDescent="0.3">
      <c r="A323">
        <v>32100094</v>
      </c>
      <c r="B323">
        <v>-9.0527339999999992</v>
      </c>
      <c r="C323">
        <v>-940.14700000000005</v>
      </c>
    </row>
    <row r="324" spans="1:3" x14ac:dyDescent="0.3">
      <c r="A324">
        <v>32200098</v>
      </c>
      <c r="B324">
        <v>-9.0966799999999992</v>
      </c>
      <c r="C324">
        <v>-940.34439999999995</v>
      </c>
    </row>
    <row r="325" spans="1:3" x14ac:dyDescent="0.3">
      <c r="A325">
        <v>32300104</v>
      </c>
      <c r="B325">
        <v>-8.9648439999999994</v>
      </c>
      <c r="C325">
        <v>-940.54179999999997</v>
      </c>
    </row>
    <row r="326" spans="1:3" x14ac:dyDescent="0.3">
      <c r="A326">
        <v>32400094</v>
      </c>
      <c r="B326">
        <v>-9.140625</v>
      </c>
      <c r="C326">
        <v>-940.73720000000003</v>
      </c>
    </row>
    <row r="327" spans="1:3" x14ac:dyDescent="0.3">
      <c r="A327">
        <v>32500104</v>
      </c>
      <c r="B327">
        <v>-9.1845700000000008</v>
      </c>
      <c r="C327">
        <v>-940.92110000000002</v>
      </c>
    </row>
    <row r="328" spans="1:3" x14ac:dyDescent="0.3">
      <c r="A328">
        <v>32600104</v>
      </c>
      <c r="B328">
        <v>-9.0527339999999992</v>
      </c>
      <c r="C328">
        <v>-941.01580000000001</v>
      </c>
    </row>
    <row r="329" spans="1:3" x14ac:dyDescent="0.3">
      <c r="A329">
        <v>32700079</v>
      </c>
      <c r="B329">
        <v>-9.2724609999999998</v>
      </c>
      <c r="C329">
        <v>-941.11149999999998</v>
      </c>
    </row>
    <row r="330" spans="1:3" x14ac:dyDescent="0.3">
      <c r="A330">
        <v>32800108</v>
      </c>
      <c r="B330">
        <v>-9.0527339999999992</v>
      </c>
      <c r="C330">
        <v>-941.20719999999994</v>
      </c>
    </row>
    <row r="331" spans="1:3" x14ac:dyDescent="0.3">
      <c r="A331">
        <v>32900111</v>
      </c>
      <c r="B331">
        <v>-9.1845700000000008</v>
      </c>
      <c r="C331">
        <v>-941.30190000000005</v>
      </c>
    </row>
    <row r="332" spans="1:3" x14ac:dyDescent="0.3">
      <c r="A332">
        <v>33000094</v>
      </c>
      <c r="B332">
        <v>-9.140625</v>
      </c>
      <c r="C332">
        <v>-941.46410000000003</v>
      </c>
    </row>
    <row r="333" spans="1:3" x14ac:dyDescent="0.3">
      <c r="A333">
        <v>33100094</v>
      </c>
      <c r="B333">
        <v>-9.0966799999999992</v>
      </c>
      <c r="C333">
        <v>-941.7396</v>
      </c>
    </row>
    <row r="334" spans="1:3" x14ac:dyDescent="0.3">
      <c r="A334">
        <v>33200104</v>
      </c>
      <c r="B334">
        <v>-9.0966799999999992</v>
      </c>
      <c r="C334">
        <v>-942.02970000000005</v>
      </c>
    </row>
    <row r="335" spans="1:3" x14ac:dyDescent="0.3">
      <c r="A335">
        <v>33300104</v>
      </c>
      <c r="B335">
        <v>-9.2285160000000008</v>
      </c>
      <c r="C335">
        <v>-942.32280000000003</v>
      </c>
    </row>
    <row r="336" spans="1:3" x14ac:dyDescent="0.3">
      <c r="A336">
        <v>33400094</v>
      </c>
      <c r="B336">
        <v>-9.0527339999999992</v>
      </c>
      <c r="C336">
        <v>-942.61580000000004</v>
      </c>
    </row>
    <row r="337" spans="1:3" x14ac:dyDescent="0.3">
      <c r="A337">
        <v>33500094</v>
      </c>
      <c r="B337">
        <v>-8.9648439999999994</v>
      </c>
      <c r="C337">
        <v>-942.90589999999997</v>
      </c>
    </row>
    <row r="338" spans="1:3" x14ac:dyDescent="0.3">
      <c r="A338">
        <v>33600104</v>
      </c>
      <c r="B338">
        <v>-9.140625</v>
      </c>
      <c r="C338">
        <v>-943.19899999999996</v>
      </c>
    </row>
    <row r="339" spans="1:3" x14ac:dyDescent="0.3">
      <c r="A339">
        <v>33700094</v>
      </c>
      <c r="B339">
        <v>-8.9648439999999994</v>
      </c>
      <c r="C339">
        <v>-943.48910000000001</v>
      </c>
    </row>
    <row r="340" spans="1:3" x14ac:dyDescent="0.3">
      <c r="A340">
        <v>33800094</v>
      </c>
      <c r="B340">
        <v>-8.8769530000000003</v>
      </c>
      <c r="C340">
        <v>-943.78219999999999</v>
      </c>
    </row>
    <row r="341" spans="1:3" x14ac:dyDescent="0.3">
      <c r="A341">
        <v>33900094</v>
      </c>
      <c r="B341">
        <v>-9.0087890000000002</v>
      </c>
      <c r="C341">
        <v>-944.07529999999997</v>
      </c>
    </row>
    <row r="342" spans="1:3" x14ac:dyDescent="0.3">
      <c r="A342">
        <v>34000104</v>
      </c>
      <c r="B342">
        <v>-9.0966799999999992</v>
      </c>
      <c r="C342">
        <v>-944.36540000000002</v>
      </c>
    </row>
    <row r="343" spans="1:3" x14ac:dyDescent="0.3">
      <c r="A343">
        <v>34100104</v>
      </c>
      <c r="B343">
        <v>-8.9648439999999994</v>
      </c>
      <c r="C343">
        <v>-944.6585</v>
      </c>
    </row>
    <row r="344" spans="1:3" x14ac:dyDescent="0.3">
      <c r="A344">
        <v>34200094</v>
      </c>
      <c r="B344">
        <v>-9.140625</v>
      </c>
      <c r="C344">
        <v>-944.95159999999998</v>
      </c>
    </row>
    <row r="345" spans="1:3" x14ac:dyDescent="0.3">
      <c r="A345">
        <v>34300088</v>
      </c>
      <c r="B345">
        <v>-9.2285160000000008</v>
      </c>
      <c r="C345">
        <v>-945.24170000000004</v>
      </c>
    </row>
    <row r="346" spans="1:3" x14ac:dyDescent="0.3">
      <c r="A346">
        <v>34400104</v>
      </c>
      <c r="B346">
        <v>-9.0966799999999992</v>
      </c>
      <c r="C346">
        <v>-945.53480000000002</v>
      </c>
    </row>
    <row r="347" spans="1:3" x14ac:dyDescent="0.3">
      <c r="A347">
        <v>34500104</v>
      </c>
      <c r="B347">
        <v>-9.0087890000000002</v>
      </c>
      <c r="C347">
        <v>-945.8279</v>
      </c>
    </row>
    <row r="348" spans="1:3" x14ac:dyDescent="0.3">
      <c r="A348">
        <v>34600094</v>
      </c>
      <c r="B348">
        <v>-9.0966799999999992</v>
      </c>
      <c r="C348">
        <v>-946.11800000000005</v>
      </c>
    </row>
    <row r="349" spans="1:3" x14ac:dyDescent="0.3">
      <c r="A349">
        <v>34700104</v>
      </c>
      <c r="B349">
        <v>-9.140625</v>
      </c>
      <c r="C349">
        <v>-946.41110000000003</v>
      </c>
    </row>
    <row r="350" spans="1:3" x14ac:dyDescent="0.3">
      <c r="A350">
        <v>34800108</v>
      </c>
      <c r="B350">
        <v>-9.0087890000000002</v>
      </c>
      <c r="C350">
        <v>-946.70119999999997</v>
      </c>
    </row>
    <row r="351" spans="1:3" x14ac:dyDescent="0.3">
      <c r="A351">
        <v>34900104</v>
      </c>
      <c r="B351">
        <v>-9.0087890000000002</v>
      </c>
      <c r="C351">
        <v>-946.92200000000003</v>
      </c>
    </row>
    <row r="352" spans="1:3" x14ac:dyDescent="0.3">
      <c r="A352">
        <v>35000094</v>
      </c>
      <c r="B352">
        <v>-9.1845700000000008</v>
      </c>
      <c r="C352">
        <v>-947.11940000000004</v>
      </c>
    </row>
    <row r="353" spans="1:3" x14ac:dyDescent="0.3">
      <c r="A353">
        <v>35100101</v>
      </c>
      <c r="B353">
        <v>-9.0527339999999992</v>
      </c>
      <c r="C353">
        <v>-947.31479999999999</v>
      </c>
    </row>
    <row r="354" spans="1:3" x14ac:dyDescent="0.3">
      <c r="A354">
        <v>35200094</v>
      </c>
      <c r="B354">
        <v>-9.1845700000000008</v>
      </c>
      <c r="C354">
        <v>-947.51210000000003</v>
      </c>
    </row>
    <row r="355" spans="1:3" x14ac:dyDescent="0.3">
      <c r="A355">
        <v>35300104</v>
      </c>
      <c r="B355">
        <v>-9.2285160000000008</v>
      </c>
      <c r="C355">
        <v>-947.70950000000005</v>
      </c>
    </row>
    <row r="356" spans="1:3" x14ac:dyDescent="0.3">
      <c r="A356">
        <v>35400094</v>
      </c>
      <c r="B356">
        <v>-9.140625</v>
      </c>
      <c r="C356">
        <v>-947.9049</v>
      </c>
    </row>
    <row r="357" spans="1:3" x14ac:dyDescent="0.3">
      <c r="A357">
        <v>35500094</v>
      </c>
      <c r="B357">
        <v>-9.0966799999999992</v>
      </c>
      <c r="C357">
        <v>-948.10230000000001</v>
      </c>
    </row>
    <row r="358" spans="1:3" x14ac:dyDescent="0.3">
      <c r="A358">
        <v>35600078</v>
      </c>
      <c r="B358">
        <v>-8.9208979999999993</v>
      </c>
      <c r="C358">
        <v>-948.29970000000003</v>
      </c>
    </row>
    <row r="359" spans="1:3" x14ac:dyDescent="0.3">
      <c r="A359">
        <v>35700098</v>
      </c>
      <c r="B359">
        <v>-9.0966799999999992</v>
      </c>
      <c r="C359">
        <v>-948.49509999999998</v>
      </c>
    </row>
    <row r="360" spans="1:3" x14ac:dyDescent="0.3">
      <c r="A360">
        <v>35800104</v>
      </c>
      <c r="B360">
        <v>-9.0966799999999992</v>
      </c>
      <c r="C360">
        <v>-948.69240000000002</v>
      </c>
    </row>
    <row r="361" spans="1:3" x14ac:dyDescent="0.3">
      <c r="A361">
        <v>35900098</v>
      </c>
      <c r="B361">
        <v>-9.1845700000000008</v>
      </c>
      <c r="C361">
        <v>-948.88779999999997</v>
      </c>
    </row>
    <row r="362" spans="1:3" x14ac:dyDescent="0.3">
      <c r="A362">
        <v>36000104</v>
      </c>
      <c r="B362">
        <v>-8.9648439999999994</v>
      </c>
      <c r="C362">
        <v>-949.08519999999999</v>
      </c>
    </row>
    <row r="363" spans="1:3" x14ac:dyDescent="0.3">
      <c r="A363">
        <v>36100094</v>
      </c>
      <c r="B363">
        <v>-9.0527339999999992</v>
      </c>
      <c r="C363">
        <v>-949.2826</v>
      </c>
    </row>
    <row r="364" spans="1:3" x14ac:dyDescent="0.3">
      <c r="A364">
        <v>36200104</v>
      </c>
      <c r="B364">
        <v>-9.0087890000000002</v>
      </c>
      <c r="C364">
        <v>-949.47799999999995</v>
      </c>
    </row>
    <row r="365" spans="1:3" x14ac:dyDescent="0.3">
      <c r="A365">
        <v>36300094</v>
      </c>
      <c r="B365">
        <v>-9.140625</v>
      </c>
      <c r="C365">
        <v>-949.67539999999997</v>
      </c>
    </row>
    <row r="366" spans="1:3" x14ac:dyDescent="0.3">
      <c r="A366">
        <v>36400094</v>
      </c>
      <c r="B366">
        <v>-8.9208979999999993</v>
      </c>
      <c r="C366">
        <v>-949.87270000000001</v>
      </c>
    </row>
    <row r="367" spans="1:3" x14ac:dyDescent="0.3">
      <c r="A367">
        <v>36500107</v>
      </c>
      <c r="B367">
        <v>-8.9648439999999994</v>
      </c>
      <c r="C367">
        <v>-950.06809999999996</v>
      </c>
    </row>
    <row r="368" spans="1:3" x14ac:dyDescent="0.3">
      <c r="A368">
        <v>36600099</v>
      </c>
      <c r="B368">
        <v>-9.0527339999999992</v>
      </c>
      <c r="C368">
        <v>-950.26549999999997</v>
      </c>
    </row>
    <row r="369" spans="1:3" x14ac:dyDescent="0.3">
      <c r="A369">
        <v>36700098</v>
      </c>
      <c r="B369">
        <v>-9.0527339999999992</v>
      </c>
      <c r="C369">
        <v>-950.46289999999999</v>
      </c>
    </row>
    <row r="370" spans="1:3" x14ac:dyDescent="0.3">
      <c r="A370">
        <v>36800094</v>
      </c>
      <c r="B370">
        <v>-9.1845700000000008</v>
      </c>
      <c r="C370">
        <v>-950.65830000000005</v>
      </c>
    </row>
    <row r="371" spans="1:3" x14ac:dyDescent="0.3">
      <c r="A371">
        <v>36900094</v>
      </c>
      <c r="B371">
        <v>-9.0966799999999992</v>
      </c>
      <c r="C371">
        <v>-950.85569999999996</v>
      </c>
    </row>
    <row r="372" spans="1:3" x14ac:dyDescent="0.3">
      <c r="A372">
        <v>37000104</v>
      </c>
      <c r="B372">
        <v>-9.0966799999999992</v>
      </c>
      <c r="C372">
        <v>-951.03129999999999</v>
      </c>
    </row>
    <row r="373" spans="1:3" x14ac:dyDescent="0.3">
      <c r="A373">
        <v>37100104</v>
      </c>
      <c r="B373">
        <v>-9.0966799999999992</v>
      </c>
      <c r="C373">
        <v>-951.12699999999995</v>
      </c>
    </row>
    <row r="374" spans="1:3" x14ac:dyDescent="0.3">
      <c r="A374">
        <v>37200104</v>
      </c>
      <c r="B374">
        <v>-9.0527339999999992</v>
      </c>
      <c r="C374">
        <v>-951.22270000000003</v>
      </c>
    </row>
    <row r="375" spans="1:3" x14ac:dyDescent="0.3">
      <c r="A375">
        <v>37300094</v>
      </c>
      <c r="B375">
        <v>-8.9648439999999994</v>
      </c>
      <c r="C375">
        <v>-951.31740000000002</v>
      </c>
    </row>
    <row r="376" spans="1:3" x14ac:dyDescent="0.3">
      <c r="A376">
        <v>37400108</v>
      </c>
      <c r="B376">
        <v>-9.0087890000000002</v>
      </c>
      <c r="C376">
        <v>-951.41309999999999</v>
      </c>
    </row>
    <row r="377" spans="1:3" x14ac:dyDescent="0.3">
      <c r="A377">
        <v>37500098</v>
      </c>
      <c r="B377">
        <v>-9.0527339999999992</v>
      </c>
      <c r="C377">
        <v>-951.4796</v>
      </c>
    </row>
    <row r="378" spans="1:3" x14ac:dyDescent="0.3">
      <c r="A378">
        <v>37600099</v>
      </c>
      <c r="B378">
        <v>-8.9648439999999994</v>
      </c>
      <c r="C378">
        <v>-951.4796</v>
      </c>
    </row>
    <row r="379" spans="1:3" x14ac:dyDescent="0.3">
      <c r="A379">
        <v>37700088</v>
      </c>
      <c r="B379">
        <v>-9.1845700000000008</v>
      </c>
      <c r="C379">
        <v>-951.4796</v>
      </c>
    </row>
    <row r="380" spans="1:3" x14ac:dyDescent="0.3">
      <c r="A380">
        <v>37800104</v>
      </c>
      <c r="B380">
        <v>-9.0527339999999992</v>
      </c>
      <c r="C380">
        <v>-951.4796</v>
      </c>
    </row>
    <row r="381" spans="1:3" x14ac:dyDescent="0.3">
      <c r="A381">
        <v>37900094</v>
      </c>
      <c r="B381">
        <v>-8.9648439999999994</v>
      </c>
      <c r="C381">
        <v>-951.4796</v>
      </c>
    </row>
    <row r="382" spans="1:3" x14ac:dyDescent="0.3">
      <c r="A382">
        <v>38000094</v>
      </c>
      <c r="B382">
        <v>-9.0087890000000002</v>
      </c>
      <c r="C382">
        <v>-951.4796</v>
      </c>
    </row>
    <row r="383" spans="1:3" x14ac:dyDescent="0.3">
      <c r="A383">
        <v>38100104</v>
      </c>
      <c r="B383">
        <v>-9.0966799999999992</v>
      </c>
      <c r="C383">
        <v>-951.4796</v>
      </c>
    </row>
    <row r="384" spans="1:3" x14ac:dyDescent="0.3">
      <c r="A384">
        <v>38200094</v>
      </c>
      <c r="B384">
        <v>-9.0966799999999992</v>
      </c>
      <c r="C384">
        <v>-951.4796</v>
      </c>
    </row>
    <row r="385" spans="1:3" x14ac:dyDescent="0.3">
      <c r="A385">
        <v>38300104</v>
      </c>
      <c r="B385">
        <v>-8.9648439999999994</v>
      </c>
      <c r="C385">
        <v>-951.4796</v>
      </c>
    </row>
    <row r="386" spans="1:3" x14ac:dyDescent="0.3">
      <c r="A386">
        <v>38400094</v>
      </c>
      <c r="B386">
        <v>-9.0527339999999992</v>
      </c>
      <c r="C386">
        <v>-951.4796</v>
      </c>
    </row>
    <row r="387" spans="1:3" x14ac:dyDescent="0.3">
      <c r="A387">
        <v>38500094</v>
      </c>
      <c r="B387">
        <v>-8.9648439999999994</v>
      </c>
      <c r="C387">
        <v>-951.4796</v>
      </c>
    </row>
    <row r="388" spans="1:3" x14ac:dyDescent="0.3">
      <c r="A388">
        <v>38600104</v>
      </c>
      <c r="B388">
        <v>-9.0087890000000002</v>
      </c>
      <c r="C388">
        <v>-951.4796</v>
      </c>
    </row>
    <row r="389" spans="1:3" x14ac:dyDescent="0.3">
      <c r="A389">
        <v>38700098</v>
      </c>
      <c r="B389">
        <v>-9.0966799999999992</v>
      </c>
      <c r="C389">
        <v>-951.4796</v>
      </c>
    </row>
    <row r="390" spans="1:3" x14ac:dyDescent="0.3">
      <c r="A390">
        <v>38800104</v>
      </c>
      <c r="B390">
        <v>-9.0087890000000002</v>
      </c>
      <c r="C390">
        <v>-951.4796</v>
      </c>
    </row>
    <row r="391" spans="1:3" x14ac:dyDescent="0.3">
      <c r="A391">
        <v>38900166</v>
      </c>
      <c r="B391">
        <v>-9.0527339999999992</v>
      </c>
      <c r="C391">
        <v>-951.4796</v>
      </c>
    </row>
    <row r="392" spans="1:3" x14ac:dyDescent="0.3">
      <c r="A392">
        <v>39000094</v>
      </c>
      <c r="B392">
        <v>-9.1845700000000008</v>
      </c>
      <c r="C392">
        <v>-951.4796</v>
      </c>
    </row>
    <row r="393" spans="1:3" x14ac:dyDescent="0.3">
      <c r="A393">
        <v>39100078</v>
      </c>
      <c r="B393">
        <v>-9.140625</v>
      </c>
      <c r="C393">
        <v>-951.4796</v>
      </c>
    </row>
    <row r="394" spans="1:3" x14ac:dyDescent="0.3">
      <c r="A394">
        <v>39200094</v>
      </c>
      <c r="B394">
        <v>-8.8769530000000003</v>
      </c>
      <c r="C394">
        <v>-951.4796</v>
      </c>
    </row>
    <row r="395" spans="1:3" x14ac:dyDescent="0.3">
      <c r="A395">
        <v>39300088</v>
      </c>
      <c r="B395">
        <v>-8.9648439999999994</v>
      </c>
      <c r="C395">
        <v>-951.4796</v>
      </c>
    </row>
    <row r="396" spans="1:3" x14ac:dyDescent="0.3">
      <c r="A396">
        <v>39400104</v>
      </c>
      <c r="B396">
        <v>-9.0966799999999992</v>
      </c>
      <c r="C396">
        <v>-951.4796</v>
      </c>
    </row>
    <row r="397" spans="1:3" x14ac:dyDescent="0.3">
      <c r="A397">
        <v>39500088</v>
      </c>
      <c r="B397">
        <v>-9.1845700000000008</v>
      </c>
      <c r="C397">
        <v>-951.4796</v>
      </c>
    </row>
    <row r="398" spans="1:3" x14ac:dyDescent="0.3">
      <c r="A398">
        <v>39600104</v>
      </c>
      <c r="B398">
        <v>-9.0087890000000002</v>
      </c>
      <c r="C398">
        <v>-951.4796</v>
      </c>
    </row>
    <row r="399" spans="1:3" x14ac:dyDescent="0.3">
      <c r="A399">
        <v>39700104</v>
      </c>
      <c r="B399">
        <v>-9.0087890000000002</v>
      </c>
      <c r="C399">
        <v>-951.4796</v>
      </c>
    </row>
    <row r="400" spans="1:3" x14ac:dyDescent="0.3">
      <c r="A400">
        <v>39800104</v>
      </c>
      <c r="B400">
        <v>-8.9208979999999993</v>
      </c>
      <c r="C400">
        <v>-951.4796</v>
      </c>
    </row>
    <row r="401" spans="1:3" x14ac:dyDescent="0.3">
      <c r="A401">
        <v>39900104</v>
      </c>
      <c r="B401">
        <v>-9.0087890000000002</v>
      </c>
      <c r="C401">
        <v>-951.4796</v>
      </c>
    </row>
    <row r="402" spans="1:3" x14ac:dyDescent="0.3">
      <c r="A402">
        <v>40000094</v>
      </c>
      <c r="B402">
        <v>-9.0087890000000002</v>
      </c>
      <c r="C402">
        <v>-951.4796</v>
      </c>
    </row>
    <row r="403" spans="1:3" x14ac:dyDescent="0.3">
      <c r="A403">
        <v>40100104</v>
      </c>
      <c r="B403">
        <v>-9.0527339999999992</v>
      </c>
      <c r="C403">
        <v>-951.55650000000003</v>
      </c>
    </row>
    <row r="404" spans="1:3" x14ac:dyDescent="0.3">
      <c r="A404">
        <v>40200104</v>
      </c>
      <c r="B404">
        <v>-9.0527339999999992</v>
      </c>
      <c r="C404">
        <v>-951.75379999999996</v>
      </c>
    </row>
    <row r="405" spans="1:3" x14ac:dyDescent="0.3">
      <c r="A405">
        <v>40300088</v>
      </c>
      <c r="B405">
        <v>-9.140625</v>
      </c>
      <c r="C405">
        <v>-951.94920000000002</v>
      </c>
    </row>
    <row r="406" spans="1:3" x14ac:dyDescent="0.3">
      <c r="A406">
        <v>40400104</v>
      </c>
      <c r="B406">
        <v>-9.1845700000000008</v>
      </c>
      <c r="C406">
        <v>-952.14660000000003</v>
      </c>
    </row>
    <row r="407" spans="1:3" x14ac:dyDescent="0.3">
      <c r="A407">
        <v>40500094</v>
      </c>
      <c r="B407">
        <v>-9.0966799999999992</v>
      </c>
      <c r="C407">
        <v>-952.34400000000005</v>
      </c>
    </row>
    <row r="408" spans="1:3" x14ac:dyDescent="0.3">
      <c r="A408">
        <v>40600104</v>
      </c>
      <c r="B408">
        <v>-8.9208979999999993</v>
      </c>
      <c r="C408">
        <v>-952.5394</v>
      </c>
    </row>
    <row r="409" spans="1:3" x14ac:dyDescent="0.3">
      <c r="A409">
        <v>40700094</v>
      </c>
      <c r="B409">
        <v>-9.140625</v>
      </c>
      <c r="C409">
        <v>-952.73680000000002</v>
      </c>
    </row>
    <row r="410" spans="1:3" x14ac:dyDescent="0.3">
      <c r="A410">
        <v>40800104</v>
      </c>
      <c r="B410">
        <v>-8.9208979999999993</v>
      </c>
      <c r="C410">
        <v>-952.8646</v>
      </c>
    </row>
    <row r="411" spans="1:3" x14ac:dyDescent="0.3">
      <c r="A411">
        <v>40900094</v>
      </c>
      <c r="B411">
        <v>-9.0966799999999992</v>
      </c>
      <c r="C411">
        <v>-952.95939999999996</v>
      </c>
    </row>
    <row r="412" spans="1:3" x14ac:dyDescent="0.3">
      <c r="A412">
        <v>41000094</v>
      </c>
      <c r="B412">
        <v>-9.0087890000000002</v>
      </c>
      <c r="C412">
        <v>-953.05510000000004</v>
      </c>
    </row>
    <row r="413" spans="1:3" x14ac:dyDescent="0.3">
      <c r="A413">
        <v>41100098</v>
      </c>
      <c r="B413">
        <v>-8.8769530000000003</v>
      </c>
      <c r="C413">
        <v>-953.14980000000003</v>
      </c>
    </row>
    <row r="414" spans="1:3" x14ac:dyDescent="0.3">
      <c r="A414">
        <v>41200094</v>
      </c>
      <c r="B414">
        <v>-9.140625</v>
      </c>
      <c r="C414">
        <v>-953.24549999999999</v>
      </c>
    </row>
    <row r="415" spans="1:3" x14ac:dyDescent="0.3">
      <c r="A415">
        <v>41300094</v>
      </c>
      <c r="B415">
        <v>-8.8769530000000003</v>
      </c>
      <c r="C415">
        <v>-953.34119999999996</v>
      </c>
    </row>
    <row r="416" spans="1:3" x14ac:dyDescent="0.3">
      <c r="A416">
        <v>41400099</v>
      </c>
      <c r="B416">
        <v>-9.0087890000000002</v>
      </c>
      <c r="C416">
        <v>-953.43589999999995</v>
      </c>
    </row>
    <row r="417" spans="1:3" x14ac:dyDescent="0.3">
      <c r="A417">
        <v>41500104</v>
      </c>
      <c r="B417">
        <v>-9.0087890000000002</v>
      </c>
      <c r="C417">
        <v>-953.53160000000003</v>
      </c>
    </row>
    <row r="418" spans="1:3" x14ac:dyDescent="0.3">
      <c r="A418">
        <v>41600104</v>
      </c>
      <c r="B418">
        <v>-9.140625</v>
      </c>
      <c r="C418">
        <v>-953.62729999999999</v>
      </c>
    </row>
    <row r="419" spans="1:3" x14ac:dyDescent="0.3">
      <c r="A419">
        <v>41700094</v>
      </c>
      <c r="B419">
        <v>-9.0087890000000002</v>
      </c>
      <c r="C419">
        <v>-953.72199999999998</v>
      </c>
    </row>
    <row r="420" spans="1:3" x14ac:dyDescent="0.3">
      <c r="A420">
        <v>41800098</v>
      </c>
      <c r="B420">
        <v>-9.140625</v>
      </c>
      <c r="C420">
        <v>-953.81769999999995</v>
      </c>
    </row>
    <row r="421" spans="1:3" x14ac:dyDescent="0.3">
      <c r="A421">
        <v>41900104</v>
      </c>
      <c r="B421">
        <v>-9.0527339999999992</v>
      </c>
      <c r="C421">
        <v>-953.9135</v>
      </c>
    </row>
    <row r="422" spans="1:3" x14ac:dyDescent="0.3">
      <c r="A422">
        <v>42000078</v>
      </c>
      <c r="B422">
        <v>-9.2285160000000008</v>
      </c>
      <c r="C422">
        <v>-954.00819999999999</v>
      </c>
    </row>
    <row r="423" spans="1:3" x14ac:dyDescent="0.3">
      <c r="A423">
        <v>42100088</v>
      </c>
      <c r="B423">
        <v>-8.9208979999999993</v>
      </c>
      <c r="C423">
        <v>-954.10389999999995</v>
      </c>
    </row>
    <row r="424" spans="1:3" x14ac:dyDescent="0.3">
      <c r="A424">
        <v>42200099</v>
      </c>
      <c r="B424">
        <v>-9.0087890000000002</v>
      </c>
      <c r="C424">
        <v>-954.22450000000003</v>
      </c>
    </row>
    <row r="425" spans="1:3" x14ac:dyDescent="0.3">
      <c r="A425">
        <v>42300104</v>
      </c>
      <c r="B425">
        <v>-9.140625</v>
      </c>
      <c r="C425">
        <v>-954.42190000000005</v>
      </c>
    </row>
    <row r="426" spans="1:3" x14ac:dyDescent="0.3">
      <c r="A426">
        <v>42400104</v>
      </c>
      <c r="B426">
        <v>-9.0527339999999992</v>
      </c>
      <c r="C426">
        <v>-954.70230000000004</v>
      </c>
    </row>
    <row r="427" spans="1:3" x14ac:dyDescent="0.3">
      <c r="A427">
        <v>42500104</v>
      </c>
      <c r="B427">
        <v>-9.0966799999999992</v>
      </c>
      <c r="C427">
        <v>-955.06709999999998</v>
      </c>
    </row>
    <row r="428" spans="1:3" x14ac:dyDescent="0.3">
      <c r="A428">
        <v>42600094</v>
      </c>
      <c r="B428">
        <v>-9.0087890000000002</v>
      </c>
      <c r="C428">
        <v>-955.46190000000001</v>
      </c>
    </row>
    <row r="429" spans="1:3" x14ac:dyDescent="0.3">
      <c r="A429">
        <v>42700107</v>
      </c>
      <c r="B429">
        <v>-9.0087890000000002</v>
      </c>
      <c r="C429">
        <v>-955.85670000000005</v>
      </c>
    </row>
    <row r="430" spans="1:3" x14ac:dyDescent="0.3">
      <c r="A430">
        <v>42800094</v>
      </c>
      <c r="B430">
        <v>-9.140625</v>
      </c>
      <c r="C430">
        <v>-956.24739999999997</v>
      </c>
    </row>
    <row r="431" spans="1:3" x14ac:dyDescent="0.3">
      <c r="A431">
        <v>42900094</v>
      </c>
      <c r="B431">
        <v>-8.9648439999999994</v>
      </c>
      <c r="C431">
        <v>-956.6422</v>
      </c>
    </row>
    <row r="432" spans="1:3" x14ac:dyDescent="0.3">
      <c r="A432">
        <v>43000094</v>
      </c>
      <c r="B432">
        <v>-8.8330079999999995</v>
      </c>
      <c r="C432">
        <v>-957.03700000000003</v>
      </c>
    </row>
    <row r="433" spans="1:3" x14ac:dyDescent="0.3">
      <c r="A433">
        <v>43100094</v>
      </c>
      <c r="B433">
        <v>-9.0966799999999992</v>
      </c>
      <c r="C433">
        <v>-957.42769999999996</v>
      </c>
    </row>
    <row r="434" spans="1:3" x14ac:dyDescent="0.3">
      <c r="A434">
        <v>43200094</v>
      </c>
      <c r="B434">
        <v>-9.0527339999999992</v>
      </c>
      <c r="C434">
        <v>-957.82249999999999</v>
      </c>
    </row>
    <row r="435" spans="1:3" x14ac:dyDescent="0.3">
      <c r="A435">
        <v>43300104</v>
      </c>
      <c r="B435">
        <v>-9.1845700000000008</v>
      </c>
      <c r="C435">
        <v>-958.27279999999996</v>
      </c>
    </row>
    <row r="436" spans="1:3" x14ac:dyDescent="0.3">
      <c r="A436">
        <v>43400098</v>
      </c>
      <c r="B436">
        <v>-9.0087890000000002</v>
      </c>
      <c r="C436">
        <v>-958.76329999999996</v>
      </c>
    </row>
    <row r="437" spans="1:3" x14ac:dyDescent="0.3">
      <c r="A437">
        <v>43500094</v>
      </c>
      <c r="B437">
        <v>-9.0966799999999992</v>
      </c>
      <c r="C437">
        <v>-959.25379999999996</v>
      </c>
    </row>
    <row r="438" spans="1:3" x14ac:dyDescent="0.3">
      <c r="A438">
        <v>43600088</v>
      </c>
      <c r="B438">
        <v>-8.8769530000000003</v>
      </c>
      <c r="C438">
        <v>-959.73929999999996</v>
      </c>
    </row>
    <row r="439" spans="1:3" x14ac:dyDescent="0.3">
      <c r="A439">
        <v>43700104</v>
      </c>
      <c r="B439">
        <v>-8.9208979999999993</v>
      </c>
      <c r="C439">
        <v>-960.22969999999998</v>
      </c>
    </row>
    <row r="440" spans="1:3" x14ac:dyDescent="0.3">
      <c r="A440">
        <v>43800088</v>
      </c>
      <c r="B440">
        <v>-9.0527339999999992</v>
      </c>
      <c r="C440">
        <v>-960.72019999999998</v>
      </c>
    </row>
    <row r="441" spans="1:3" x14ac:dyDescent="0.3">
      <c r="A441">
        <v>43900104</v>
      </c>
      <c r="B441">
        <v>-9.0966799999999992</v>
      </c>
      <c r="C441">
        <v>-961.20569999999998</v>
      </c>
    </row>
    <row r="442" spans="1:3" x14ac:dyDescent="0.3">
      <c r="A442">
        <v>44000104</v>
      </c>
      <c r="B442">
        <v>-8.9208979999999993</v>
      </c>
      <c r="C442">
        <v>-961.66300000000001</v>
      </c>
    </row>
    <row r="443" spans="1:3" x14ac:dyDescent="0.3">
      <c r="A443">
        <v>44100094</v>
      </c>
      <c r="B443">
        <v>-9.0527339999999992</v>
      </c>
      <c r="C443">
        <v>-962.05769999999995</v>
      </c>
    </row>
    <row r="444" spans="1:3" x14ac:dyDescent="0.3">
      <c r="A444">
        <v>44200094</v>
      </c>
      <c r="B444">
        <v>-8.9648439999999994</v>
      </c>
      <c r="C444">
        <v>-962.44849999999997</v>
      </c>
    </row>
    <row r="445" spans="1:3" x14ac:dyDescent="0.3">
      <c r="A445">
        <v>44300098</v>
      </c>
      <c r="B445">
        <v>-8.9648439999999994</v>
      </c>
      <c r="C445">
        <v>-962.8433</v>
      </c>
    </row>
    <row r="446" spans="1:3" x14ac:dyDescent="0.3">
      <c r="A446">
        <v>44400108</v>
      </c>
      <c r="B446">
        <v>-8.9648439999999994</v>
      </c>
      <c r="C446">
        <v>-963.23400000000004</v>
      </c>
    </row>
    <row r="447" spans="1:3" x14ac:dyDescent="0.3">
      <c r="A447">
        <v>44500104</v>
      </c>
      <c r="B447">
        <v>-8.9648439999999994</v>
      </c>
      <c r="C447">
        <v>-963.62879999999996</v>
      </c>
    </row>
    <row r="448" spans="1:3" x14ac:dyDescent="0.3">
      <c r="A448">
        <v>44600104</v>
      </c>
      <c r="B448">
        <v>-8.8769530000000003</v>
      </c>
      <c r="C448">
        <v>-964.02359999999999</v>
      </c>
    </row>
    <row r="449" spans="1:3" x14ac:dyDescent="0.3">
      <c r="A449">
        <v>44700104</v>
      </c>
      <c r="B449">
        <v>-8.9648439999999994</v>
      </c>
      <c r="C449">
        <v>-964.41430000000003</v>
      </c>
    </row>
    <row r="450" spans="1:3" x14ac:dyDescent="0.3">
      <c r="A450">
        <v>44800276</v>
      </c>
      <c r="B450">
        <v>-8.8330079999999995</v>
      </c>
      <c r="C450">
        <v>-964.80909999999994</v>
      </c>
    </row>
    <row r="451" spans="1:3" x14ac:dyDescent="0.3">
      <c r="A451">
        <v>44900094</v>
      </c>
      <c r="B451">
        <v>-8.8330079999999995</v>
      </c>
      <c r="C451">
        <v>-965.20389999999998</v>
      </c>
    </row>
    <row r="452" spans="1:3" x14ac:dyDescent="0.3">
      <c r="A452">
        <v>45000094</v>
      </c>
      <c r="B452">
        <v>-9.0087890000000002</v>
      </c>
      <c r="C452">
        <v>-965.59460000000001</v>
      </c>
    </row>
    <row r="453" spans="1:3" x14ac:dyDescent="0.3">
      <c r="A453">
        <v>45100094</v>
      </c>
      <c r="B453">
        <v>-9.0966799999999992</v>
      </c>
      <c r="C453">
        <v>-965.98940000000005</v>
      </c>
    </row>
    <row r="454" spans="1:3" x14ac:dyDescent="0.3">
      <c r="A454">
        <v>45200108</v>
      </c>
      <c r="B454">
        <v>-8.9208979999999993</v>
      </c>
      <c r="C454">
        <v>-966.38419999999996</v>
      </c>
    </row>
    <row r="455" spans="1:3" x14ac:dyDescent="0.3">
      <c r="A455">
        <v>45300104</v>
      </c>
      <c r="B455">
        <v>-9.0087890000000002</v>
      </c>
      <c r="C455">
        <v>-966.7749</v>
      </c>
    </row>
    <row r="456" spans="1:3" x14ac:dyDescent="0.3">
      <c r="A456">
        <v>45400104</v>
      </c>
      <c r="B456">
        <v>-8.8769530000000003</v>
      </c>
      <c r="C456">
        <v>-967.16970000000003</v>
      </c>
    </row>
    <row r="457" spans="1:3" x14ac:dyDescent="0.3">
      <c r="A457">
        <v>45500104</v>
      </c>
      <c r="B457">
        <v>-9.0527339999999992</v>
      </c>
      <c r="C457">
        <v>-967.56039999999996</v>
      </c>
    </row>
    <row r="458" spans="1:3" x14ac:dyDescent="0.3">
      <c r="A458">
        <v>45600104</v>
      </c>
      <c r="B458">
        <v>-8.9648439999999994</v>
      </c>
      <c r="C458">
        <v>-967.95519999999999</v>
      </c>
    </row>
    <row r="459" spans="1:3" x14ac:dyDescent="0.3">
      <c r="A459">
        <v>45700104</v>
      </c>
      <c r="B459">
        <v>-8.9208979999999993</v>
      </c>
      <c r="C459">
        <v>-968.35</v>
      </c>
    </row>
    <row r="460" spans="1:3" x14ac:dyDescent="0.3">
      <c r="A460">
        <v>45800104</v>
      </c>
      <c r="B460">
        <v>-8.8769530000000003</v>
      </c>
      <c r="C460">
        <v>-968.74069999999995</v>
      </c>
    </row>
    <row r="461" spans="1:3" x14ac:dyDescent="0.3">
      <c r="A461">
        <v>45900104</v>
      </c>
      <c r="B461">
        <v>-8.9648439999999994</v>
      </c>
      <c r="C461">
        <v>-969.13549999999998</v>
      </c>
    </row>
    <row r="462" spans="1:3" x14ac:dyDescent="0.3">
      <c r="A462">
        <v>46000098</v>
      </c>
      <c r="B462">
        <v>-8.9208979999999993</v>
      </c>
      <c r="C462">
        <v>-969.53030000000001</v>
      </c>
    </row>
    <row r="463" spans="1:3" x14ac:dyDescent="0.3">
      <c r="A463">
        <v>46100104</v>
      </c>
      <c r="B463">
        <v>-8.8330079999999995</v>
      </c>
      <c r="C463">
        <v>-969.92100000000005</v>
      </c>
    </row>
    <row r="464" spans="1:3" x14ac:dyDescent="0.3">
      <c r="A464">
        <v>46200099</v>
      </c>
      <c r="B464">
        <v>-8.9208979999999993</v>
      </c>
      <c r="C464">
        <v>-970.32460000000003</v>
      </c>
    </row>
    <row r="465" spans="1:3" x14ac:dyDescent="0.3">
      <c r="A465">
        <v>46300104</v>
      </c>
      <c r="B465">
        <v>-8.8769530000000003</v>
      </c>
      <c r="C465">
        <v>-970.81510000000003</v>
      </c>
    </row>
    <row r="466" spans="1:3" x14ac:dyDescent="0.3">
      <c r="A466">
        <v>46400094</v>
      </c>
      <c r="B466">
        <v>-8.9648439999999994</v>
      </c>
      <c r="C466">
        <v>-971.30050000000006</v>
      </c>
    </row>
    <row r="467" spans="1:3" x14ac:dyDescent="0.3">
      <c r="A467">
        <v>46500104</v>
      </c>
      <c r="B467">
        <v>-8.9208979999999993</v>
      </c>
      <c r="C467">
        <v>-971.79100000000005</v>
      </c>
    </row>
    <row r="468" spans="1:3" x14ac:dyDescent="0.3">
      <c r="A468">
        <v>46600104</v>
      </c>
      <c r="B468">
        <v>-8.8330079999999995</v>
      </c>
      <c r="C468">
        <v>-972.27650000000006</v>
      </c>
    </row>
    <row r="469" spans="1:3" x14ac:dyDescent="0.3">
      <c r="A469">
        <v>46700094</v>
      </c>
      <c r="B469">
        <v>-8.9648439999999994</v>
      </c>
      <c r="C469">
        <v>-972.76700000000005</v>
      </c>
    </row>
    <row r="470" spans="1:3" x14ac:dyDescent="0.3">
      <c r="A470">
        <v>46800126</v>
      </c>
      <c r="B470">
        <v>-8.9208979999999993</v>
      </c>
      <c r="C470">
        <v>-973.25739999999996</v>
      </c>
    </row>
    <row r="471" spans="1:3" x14ac:dyDescent="0.3">
      <c r="A471">
        <v>46900104</v>
      </c>
      <c r="B471">
        <v>-8.7890630000000005</v>
      </c>
      <c r="C471">
        <v>-973.74289999999996</v>
      </c>
    </row>
    <row r="472" spans="1:3" x14ac:dyDescent="0.3">
      <c r="A472">
        <v>47000094</v>
      </c>
      <c r="B472">
        <v>-8.9208979999999993</v>
      </c>
      <c r="C472">
        <v>-974.37819999999999</v>
      </c>
    </row>
    <row r="473" spans="1:3" x14ac:dyDescent="0.3">
      <c r="A473">
        <v>47100098</v>
      </c>
      <c r="B473">
        <v>-8.8769530000000003</v>
      </c>
      <c r="C473">
        <v>-975.06600000000003</v>
      </c>
    </row>
    <row r="474" spans="1:3" x14ac:dyDescent="0.3">
      <c r="A474">
        <v>47200094</v>
      </c>
      <c r="B474">
        <v>-8.8769530000000003</v>
      </c>
      <c r="C474">
        <v>-975.77419999999995</v>
      </c>
    </row>
    <row r="475" spans="1:3" x14ac:dyDescent="0.3">
      <c r="A475">
        <v>47300094</v>
      </c>
      <c r="B475">
        <v>-8.7890630000000005</v>
      </c>
      <c r="C475">
        <v>-976.55780000000004</v>
      </c>
    </row>
    <row r="476" spans="1:3" x14ac:dyDescent="0.3">
      <c r="A476">
        <v>47400094</v>
      </c>
      <c r="B476">
        <v>-8.8769530000000003</v>
      </c>
      <c r="C476">
        <v>-977.34140000000002</v>
      </c>
    </row>
    <row r="477" spans="1:3" x14ac:dyDescent="0.3">
      <c r="A477">
        <v>47500104</v>
      </c>
      <c r="B477">
        <v>-8.7451170000000005</v>
      </c>
      <c r="C477">
        <v>-978.11689999999999</v>
      </c>
    </row>
    <row r="478" spans="1:3" x14ac:dyDescent="0.3">
      <c r="A478">
        <v>47600107</v>
      </c>
      <c r="B478">
        <v>-8.7451170000000005</v>
      </c>
      <c r="C478">
        <v>-978.90049999999997</v>
      </c>
    </row>
    <row r="479" spans="1:3" x14ac:dyDescent="0.3">
      <c r="A479">
        <v>47700104</v>
      </c>
      <c r="B479">
        <v>-8.8769530000000003</v>
      </c>
      <c r="C479">
        <v>-979.67610000000002</v>
      </c>
    </row>
    <row r="480" spans="1:3" x14ac:dyDescent="0.3">
      <c r="A480">
        <v>47800104</v>
      </c>
      <c r="B480">
        <v>-8.8330079999999995</v>
      </c>
      <c r="C480">
        <v>-980.4597</v>
      </c>
    </row>
    <row r="481" spans="1:3" x14ac:dyDescent="0.3">
      <c r="A481">
        <v>47900104</v>
      </c>
      <c r="B481">
        <v>-8.8769530000000003</v>
      </c>
      <c r="C481">
        <v>-981.2432</v>
      </c>
    </row>
    <row r="482" spans="1:3" x14ac:dyDescent="0.3">
      <c r="A482">
        <v>48000157</v>
      </c>
      <c r="B482">
        <v>-8.9648439999999994</v>
      </c>
      <c r="C482">
        <v>-982.01880000000006</v>
      </c>
    </row>
    <row r="483" spans="1:3" x14ac:dyDescent="0.3">
      <c r="A483">
        <v>48100094</v>
      </c>
      <c r="B483">
        <v>-8.9208979999999993</v>
      </c>
      <c r="C483">
        <v>-982.80240000000003</v>
      </c>
    </row>
    <row r="484" spans="1:3" x14ac:dyDescent="0.3">
      <c r="A484">
        <v>48200077</v>
      </c>
      <c r="B484">
        <v>-8.8330079999999995</v>
      </c>
      <c r="C484">
        <v>-983.58590000000004</v>
      </c>
    </row>
    <row r="485" spans="1:3" x14ac:dyDescent="0.3">
      <c r="A485">
        <v>48300104</v>
      </c>
      <c r="B485">
        <v>-8.9648439999999994</v>
      </c>
      <c r="C485">
        <v>-984.36149999999998</v>
      </c>
    </row>
    <row r="486" spans="1:3" x14ac:dyDescent="0.3">
      <c r="A486">
        <v>48400108</v>
      </c>
      <c r="B486">
        <v>-8.7451170000000005</v>
      </c>
      <c r="C486">
        <v>-985.14509999999996</v>
      </c>
    </row>
    <row r="487" spans="1:3" x14ac:dyDescent="0.3">
      <c r="A487">
        <v>48500094</v>
      </c>
      <c r="B487">
        <v>-8.7890630000000005</v>
      </c>
      <c r="C487">
        <v>-985.92859999999996</v>
      </c>
    </row>
    <row r="488" spans="1:3" x14ac:dyDescent="0.3">
      <c r="A488">
        <v>48600108</v>
      </c>
      <c r="B488">
        <v>-8.8769530000000003</v>
      </c>
      <c r="C488">
        <v>-986.70420000000001</v>
      </c>
    </row>
    <row r="489" spans="1:3" x14ac:dyDescent="0.3">
      <c r="A489">
        <v>48700094</v>
      </c>
      <c r="B489">
        <v>-8.8330079999999995</v>
      </c>
      <c r="C489">
        <v>-987.48779999999999</v>
      </c>
    </row>
    <row r="490" spans="1:3" x14ac:dyDescent="0.3">
      <c r="A490">
        <v>48800098</v>
      </c>
      <c r="B490">
        <v>-8.7890630000000005</v>
      </c>
      <c r="C490">
        <v>-988.26340000000005</v>
      </c>
    </row>
    <row r="491" spans="1:3" x14ac:dyDescent="0.3">
      <c r="A491">
        <v>48900094</v>
      </c>
      <c r="B491">
        <v>-8.7451170000000005</v>
      </c>
      <c r="C491">
        <v>-989.04690000000005</v>
      </c>
    </row>
    <row r="492" spans="1:3" x14ac:dyDescent="0.3">
      <c r="A492">
        <v>49000094</v>
      </c>
      <c r="B492">
        <v>-8.6572270000000007</v>
      </c>
      <c r="C492">
        <v>-989.83050000000003</v>
      </c>
    </row>
    <row r="493" spans="1:3" x14ac:dyDescent="0.3">
      <c r="A493">
        <v>49100108</v>
      </c>
      <c r="B493">
        <v>-8.7451170000000005</v>
      </c>
      <c r="C493">
        <v>-990.60609999999997</v>
      </c>
    </row>
    <row r="494" spans="1:3" x14ac:dyDescent="0.3">
      <c r="A494">
        <v>49200104</v>
      </c>
      <c r="B494">
        <v>-8.8769530000000003</v>
      </c>
      <c r="C494">
        <v>-991.31050000000005</v>
      </c>
    </row>
    <row r="495" spans="1:3" x14ac:dyDescent="0.3">
      <c r="A495">
        <v>49300094</v>
      </c>
      <c r="B495">
        <v>-8.7890630000000005</v>
      </c>
      <c r="C495">
        <v>-991.99839999999995</v>
      </c>
    </row>
    <row r="496" spans="1:3" x14ac:dyDescent="0.3">
      <c r="A496">
        <v>49400094</v>
      </c>
      <c r="B496">
        <v>-8.7011719999999997</v>
      </c>
      <c r="C496">
        <v>-992.67930000000001</v>
      </c>
    </row>
    <row r="497" spans="1:3" x14ac:dyDescent="0.3">
      <c r="A497">
        <v>49500094</v>
      </c>
      <c r="B497">
        <v>-8.7451170000000005</v>
      </c>
      <c r="C497">
        <v>-993.36710000000005</v>
      </c>
    </row>
    <row r="498" spans="1:3" x14ac:dyDescent="0.3">
      <c r="A498">
        <v>49600094</v>
      </c>
      <c r="B498">
        <v>-8.8330079999999995</v>
      </c>
      <c r="C498">
        <v>-994.05499999999995</v>
      </c>
    </row>
    <row r="499" spans="1:3" x14ac:dyDescent="0.3">
      <c r="A499">
        <v>49700104</v>
      </c>
      <c r="B499">
        <v>-8.6572270000000007</v>
      </c>
      <c r="C499">
        <v>-994.73580000000004</v>
      </c>
    </row>
    <row r="500" spans="1:3" x14ac:dyDescent="0.3">
      <c r="A500">
        <v>49800094</v>
      </c>
      <c r="B500">
        <v>-8.7451170000000005</v>
      </c>
      <c r="C500">
        <v>-995.42370000000005</v>
      </c>
    </row>
    <row r="501" spans="1:3" x14ac:dyDescent="0.3">
      <c r="A501">
        <v>49900094</v>
      </c>
      <c r="B501">
        <v>-8.7451170000000005</v>
      </c>
      <c r="C501">
        <v>-996.1046</v>
      </c>
    </row>
    <row r="502" spans="1:3" x14ac:dyDescent="0.3">
      <c r="A502">
        <v>50000104</v>
      </c>
      <c r="B502">
        <v>-8.7451170000000005</v>
      </c>
      <c r="C502">
        <v>-996.79240000000004</v>
      </c>
    </row>
    <row r="503" spans="1:3" x14ac:dyDescent="0.3">
      <c r="A503">
        <v>50100094</v>
      </c>
      <c r="B503">
        <v>-8.8330079999999995</v>
      </c>
      <c r="C503">
        <v>-997.48030000000006</v>
      </c>
    </row>
    <row r="504" spans="1:3" x14ac:dyDescent="0.3">
      <c r="A504">
        <v>50200094</v>
      </c>
      <c r="B504">
        <v>-8.8330079999999995</v>
      </c>
      <c r="C504">
        <v>-998.16110000000003</v>
      </c>
    </row>
    <row r="505" spans="1:3" x14ac:dyDescent="0.3">
      <c r="A505">
        <v>50300094</v>
      </c>
      <c r="B505">
        <v>-8.6572270000000007</v>
      </c>
      <c r="C505">
        <v>-998.84900000000005</v>
      </c>
    </row>
    <row r="506" spans="1:3" x14ac:dyDescent="0.3">
      <c r="A506">
        <v>50400104</v>
      </c>
      <c r="B506">
        <v>-8.8330079999999995</v>
      </c>
      <c r="C506">
        <v>-999.53689999999995</v>
      </c>
    </row>
    <row r="507" spans="1:3" x14ac:dyDescent="0.3">
      <c r="A507">
        <v>50500094</v>
      </c>
      <c r="B507">
        <v>-8.5693359999999998</v>
      </c>
      <c r="C507">
        <v>-1000.218</v>
      </c>
    </row>
    <row r="508" spans="1:3" x14ac:dyDescent="0.3">
      <c r="A508">
        <v>50600098</v>
      </c>
      <c r="B508">
        <v>-8.6572270000000007</v>
      </c>
      <c r="C508">
        <v>-1000.9059999999999</v>
      </c>
    </row>
    <row r="509" spans="1:3" x14ac:dyDescent="0.3">
      <c r="A509">
        <v>50700108</v>
      </c>
      <c r="B509">
        <v>-8.6572270000000007</v>
      </c>
      <c r="C509">
        <v>-1001.593</v>
      </c>
    </row>
    <row r="510" spans="1:3" x14ac:dyDescent="0.3">
      <c r="A510">
        <v>50800094</v>
      </c>
      <c r="B510">
        <v>-8.6572270000000007</v>
      </c>
      <c r="C510">
        <v>-1002.274</v>
      </c>
    </row>
    <row r="511" spans="1:3" x14ac:dyDescent="0.3">
      <c r="A511">
        <v>50900088</v>
      </c>
      <c r="B511">
        <v>-8.6132810000000006</v>
      </c>
      <c r="C511">
        <v>-1002.962</v>
      </c>
    </row>
    <row r="512" spans="1:3" x14ac:dyDescent="0.3">
      <c r="A512">
        <v>51000104</v>
      </c>
      <c r="B512">
        <v>-8.5693359999999998</v>
      </c>
      <c r="C512">
        <v>-1003.643</v>
      </c>
    </row>
    <row r="513" spans="1:3" x14ac:dyDescent="0.3">
      <c r="A513">
        <v>51100104</v>
      </c>
      <c r="B513">
        <v>-8.6132810000000006</v>
      </c>
      <c r="C513">
        <v>-1004.331</v>
      </c>
    </row>
    <row r="514" spans="1:3" x14ac:dyDescent="0.3">
      <c r="A514">
        <v>51200104</v>
      </c>
      <c r="B514">
        <v>-8.5693359999999998</v>
      </c>
      <c r="C514">
        <v>-1005.019</v>
      </c>
    </row>
    <row r="515" spans="1:3" x14ac:dyDescent="0.3">
      <c r="A515">
        <v>51300078</v>
      </c>
      <c r="B515">
        <v>-8.5693359999999998</v>
      </c>
      <c r="C515">
        <v>-1005.7</v>
      </c>
    </row>
    <row r="516" spans="1:3" x14ac:dyDescent="0.3">
      <c r="A516">
        <v>51400104</v>
      </c>
      <c r="B516">
        <v>-8.7011719999999997</v>
      </c>
      <c r="C516">
        <v>-1006.3869999999999</v>
      </c>
    </row>
    <row r="517" spans="1:3" x14ac:dyDescent="0.3">
      <c r="A517">
        <v>51500094</v>
      </c>
      <c r="B517">
        <v>-8.5253910000000008</v>
      </c>
      <c r="C517">
        <v>-1007.075</v>
      </c>
    </row>
    <row r="518" spans="1:3" x14ac:dyDescent="0.3">
      <c r="A518">
        <v>51600111</v>
      </c>
      <c r="B518">
        <v>-8.6132810000000006</v>
      </c>
      <c r="C518">
        <v>-1007.756</v>
      </c>
    </row>
    <row r="519" spans="1:3" x14ac:dyDescent="0.3">
      <c r="A519">
        <v>51700094</v>
      </c>
      <c r="B519">
        <v>-8.6572270000000007</v>
      </c>
      <c r="C519">
        <v>-1008.444</v>
      </c>
    </row>
    <row r="520" spans="1:3" x14ac:dyDescent="0.3">
      <c r="A520">
        <v>51800094</v>
      </c>
      <c r="B520">
        <v>-8.5253910000000008</v>
      </c>
      <c r="C520">
        <v>-1009.1319999999999</v>
      </c>
    </row>
    <row r="521" spans="1:3" x14ac:dyDescent="0.3">
      <c r="A521">
        <v>51900104</v>
      </c>
      <c r="B521">
        <v>-8.4375</v>
      </c>
      <c r="C521">
        <v>-1009.813</v>
      </c>
    </row>
    <row r="522" spans="1:3" x14ac:dyDescent="0.3">
      <c r="A522">
        <v>52000094</v>
      </c>
      <c r="B522">
        <v>-8.4375</v>
      </c>
      <c r="C522">
        <v>-1010.501</v>
      </c>
    </row>
    <row r="523" spans="1:3" x14ac:dyDescent="0.3">
      <c r="A523">
        <v>52100099</v>
      </c>
      <c r="B523">
        <v>-8.4814450000000008</v>
      </c>
      <c r="C523">
        <v>-1011.181</v>
      </c>
    </row>
    <row r="524" spans="1:3" x14ac:dyDescent="0.3">
      <c r="A524">
        <v>52200108</v>
      </c>
      <c r="B524">
        <v>-8.6132810000000006</v>
      </c>
      <c r="C524">
        <v>-1011.869</v>
      </c>
    </row>
    <row r="525" spans="1:3" x14ac:dyDescent="0.3">
      <c r="A525">
        <v>52300094</v>
      </c>
      <c r="B525">
        <v>-8.4814450000000008</v>
      </c>
      <c r="C525">
        <v>-1012.557</v>
      </c>
    </row>
    <row r="526" spans="1:3" x14ac:dyDescent="0.3">
      <c r="A526">
        <v>52400104</v>
      </c>
      <c r="B526">
        <v>-8.4814450000000008</v>
      </c>
      <c r="C526">
        <v>-1013.2380000000001</v>
      </c>
    </row>
    <row r="527" spans="1:3" x14ac:dyDescent="0.3">
      <c r="A527">
        <v>52500094</v>
      </c>
      <c r="B527">
        <v>-8.4814450000000008</v>
      </c>
      <c r="C527">
        <v>-1013.926</v>
      </c>
    </row>
    <row r="528" spans="1:3" x14ac:dyDescent="0.3">
      <c r="A528">
        <v>52600094</v>
      </c>
      <c r="B528">
        <v>-8.4814450000000008</v>
      </c>
      <c r="C528">
        <v>-1014.614</v>
      </c>
    </row>
    <row r="529" spans="1:3" x14ac:dyDescent="0.3">
      <c r="A529">
        <v>52700104</v>
      </c>
      <c r="B529">
        <v>-8.3935549999999992</v>
      </c>
      <c r="C529">
        <v>-1015.295</v>
      </c>
    </row>
    <row r="530" spans="1:3" x14ac:dyDescent="0.3">
      <c r="A530">
        <v>52800094</v>
      </c>
      <c r="B530">
        <v>-8.2177729999999993</v>
      </c>
      <c r="C530">
        <v>-1015.982</v>
      </c>
    </row>
    <row r="531" spans="1:3" x14ac:dyDescent="0.3">
      <c r="A531">
        <v>52900104</v>
      </c>
      <c r="B531">
        <v>-8.2617189999999994</v>
      </c>
      <c r="C531">
        <v>-1016.67</v>
      </c>
    </row>
    <row r="532" spans="1:3" x14ac:dyDescent="0.3">
      <c r="A532">
        <v>53000111</v>
      </c>
      <c r="B532">
        <v>-8.3056640000000002</v>
      </c>
      <c r="C532">
        <v>-1017.351</v>
      </c>
    </row>
    <row r="533" spans="1:3" x14ac:dyDescent="0.3">
      <c r="A533">
        <v>53100094</v>
      </c>
      <c r="B533">
        <v>-8.3935549999999992</v>
      </c>
      <c r="C533">
        <v>-1018.039</v>
      </c>
    </row>
    <row r="534" spans="1:3" x14ac:dyDescent="0.3">
      <c r="A534">
        <v>53200104</v>
      </c>
      <c r="B534">
        <v>-8.2177729999999993</v>
      </c>
      <c r="C534">
        <v>-1018.72</v>
      </c>
    </row>
    <row r="535" spans="1:3" x14ac:dyDescent="0.3">
      <c r="A535">
        <v>53300094</v>
      </c>
      <c r="B535">
        <v>-8.4375</v>
      </c>
      <c r="C535">
        <v>-1019.408</v>
      </c>
    </row>
    <row r="536" spans="1:3" x14ac:dyDescent="0.3">
      <c r="A536">
        <v>53400088</v>
      </c>
      <c r="B536">
        <v>-8.4375</v>
      </c>
      <c r="C536">
        <v>-1020.096</v>
      </c>
    </row>
    <row r="537" spans="1:3" x14ac:dyDescent="0.3">
      <c r="A537">
        <v>53500094</v>
      </c>
      <c r="B537">
        <v>-8.2617189999999994</v>
      </c>
      <c r="C537">
        <v>-1020.776</v>
      </c>
    </row>
    <row r="538" spans="1:3" x14ac:dyDescent="0.3">
      <c r="A538">
        <v>53600098</v>
      </c>
      <c r="B538">
        <v>-8.2177729999999993</v>
      </c>
      <c r="C538">
        <v>-1021.4640000000001</v>
      </c>
    </row>
    <row r="539" spans="1:3" x14ac:dyDescent="0.3">
      <c r="A539">
        <v>53700094</v>
      </c>
      <c r="B539">
        <v>-8.1738280000000003</v>
      </c>
      <c r="C539">
        <v>-1022.152</v>
      </c>
    </row>
    <row r="540" spans="1:3" x14ac:dyDescent="0.3">
      <c r="A540">
        <v>53800104</v>
      </c>
      <c r="B540">
        <v>-8.2177729999999993</v>
      </c>
      <c r="C540">
        <v>-1022.833</v>
      </c>
    </row>
    <row r="541" spans="1:3" x14ac:dyDescent="0.3">
      <c r="A541">
        <v>53900098</v>
      </c>
      <c r="B541">
        <v>-8.1738280000000003</v>
      </c>
      <c r="C541">
        <v>-1023.521</v>
      </c>
    </row>
    <row r="542" spans="1:3" x14ac:dyDescent="0.3">
      <c r="A542">
        <v>54000108</v>
      </c>
      <c r="B542">
        <v>-8.1298829999999995</v>
      </c>
      <c r="C542">
        <v>-1024.2070000000001</v>
      </c>
    </row>
    <row r="543" spans="1:3" x14ac:dyDescent="0.3">
      <c r="A543">
        <v>54100104</v>
      </c>
      <c r="B543">
        <v>-7.9980469999999997</v>
      </c>
      <c r="C543">
        <v>-1024.8820000000001</v>
      </c>
    </row>
    <row r="544" spans="1:3" x14ac:dyDescent="0.3">
      <c r="A544">
        <v>54200107</v>
      </c>
      <c r="B544">
        <v>-7.9541019999999998</v>
      </c>
      <c r="C544">
        <v>-1025.5640000000001</v>
      </c>
    </row>
    <row r="545" spans="1:3" x14ac:dyDescent="0.3">
      <c r="A545">
        <v>54300094</v>
      </c>
      <c r="B545">
        <v>-7.8222659999999999</v>
      </c>
      <c r="C545">
        <v>-1026.239</v>
      </c>
    </row>
    <row r="546" spans="1:3" x14ac:dyDescent="0.3">
      <c r="A546">
        <v>54400104</v>
      </c>
      <c r="B546">
        <v>-7.6464840000000001</v>
      </c>
      <c r="C546">
        <v>-1026.921</v>
      </c>
    </row>
    <row r="547" spans="1:3" x14ac:dyDescent="0.3">
      <c r="A547">
        <v>54500094</v>
      </c>
      <c r="B547">
        <v>-6.8554690000000003</v>
      </c>
      <c r="C547">
        <v>-1027.6030000000001</v>
      </c>
    </row>
    <row r="548" spans="1:3" x14ac:dyDescent="0.3">
      <c r="A548">
        <v>54600094</v>
      </c>
      <c r="B548">
        <v>-4.5263669999999996</v>
      </c>
      <c r="C548">
        <v>-1028.277</v>
      </c>
    </row>
    <row r="549" spans="1:3" x14ac:dyDescent="0.3">
      <c r="A549">
        <v>54700094</v>
      </c>
      <c r="B549">
        <v>-1.889648</v>
      </c>
      <c r="C549">
        <v>-1028.9590000000001</v>
      </c>
    </row>
    <row r="550" spans="1:3" x14ac:dyDescent="0.3">
      <c r="A550">
        <v>54800104</v>
      </c>
      <c r="B550">
        <v>1.0546880000000001</v>
      </c>
      <c r="C550">
        <v>-1029.6410000000001</v>
      </c>
    </row>
    <row r="551" spans="1:3" x14ac:dyDescent="0.3">
      <c r="A551">
        <v>54900104</v>
      </c>
      <c r="B551">
        <v>4.6582030000000003</v>
      </c>
      <c r="C551">
        <v>-1030.316</v>
      </c>
    </row>
    <row r="552" spans="1:3" x14ac:dyDescent="0.3">
      <c r="A552">
        <v>55000104</v>
      </c>
      <c r="B552">
        <v>8.3056640000000002</v>
      </c>
      <c r="C552">
        <v>-1030.998</v>
      </c>
    </row>
    <row r="553" spans="1:3" x14ac:dyDescent="0.3">
      <c r="A553">
        <v>55100094</v>
      </c>
      <c r="B553">
        <v>12.084960000000001</v>
      </c>
      <c r="C553">
        <v>-1031.673</v>
      </c>
    </row>
    <row r="554" spans="1:3" x14ac:dyDescent="0.3">
      <c r="A554">
        <v>55200094</v>
      </c>
      <c r="B554">
        <v>15.55664</v>
      </c>
      <c r="C554">
        <v>-1032.355</v>
      </c>
    </row>
    <row r="555" spans="1:3" x14ac:dyDescent="0.3">
      <c r="A555">
        <v>55300108</v>
      </c>
      <c r="B555">
        <v>15.24902</v>
      </c>
      <c r="C555">
        <v>-1033.037</v>
      </c>
    </row>
    <row r="556" spans="1:3" x14ac:dyDescent="0.3">
      <c r="A556">
        <v>55400104</v>
      </c>
      <c r="B556">
        <v>15.55664</v>
      </c>
      <c r="C556">
        <v>-1033.712</v>
      </c>
    </row>
    <row r="557" spans="1:3" x14ac:dyDescent="0.3">
      <c r="A557">
        <v>55500094</v>
      </c>
      <c r="B557">
        <v>15.60059</v>
      </c>
      <c r="C557">
        <v>-1034.394</v>
      </c>
    </row>
    <row r="558" spans="1:3" x14ac:dyDescent="0.3">
      <c r="A558">
        <v>55600104</v>
      </c>
      <c r="B558">
        <v>15.68848</v>
      </c>
      <c r="C558">
        <v>-1035.075</v>
      </c>
    </row>
    <row r="559" spans="1:3" x14ac:dyDescent="0.3">
      <c r="A559">
        <v>55700107</v>
      </c>
      <c r="B559">
        <v>15.77637</v>
      </c>
      <c r="C559">
        <v>-1035.75</v>
      </c>
    </row>
    <row r="560" spans="1:3" x14ac:dyDescent="0.3">
      <c r="A560">
        <v>55800098</v>
      </c>
      <c r="B560">
        <v>15.512700000000001</v>
      </c>
      <c r="C560">
        <v>-1036.3599999999999</v>
      </c>
    </row>
    <row r="561" spans="1:3" x14ac:dyDescent="0.3">
      <c r="A561">
        <v>55900108</v>
      </c>
      <c r="B561">
        <v>15.820309999999999</v>
      </c>
      <c r="C561">
        <v>-1036.9459999999999</v>
      </c>
    </row>
    <row r="562" spans="1:3" x14ac:dyDescent="0.3">
      <c r="A562">
        <v>56000104</v>
      </c>
      <c r="B562">
        <v>15.60059</v>
      </c>
      <c r="C562">
        <v>-1037.395</v>
      </c>
    </row>
    <row r="563" spans="1:3" x14ac:dyDescent="0.3">
      <c r="A563">
        <v>56100094</v>
      </c>
      <c r="B563">
        <v>15.64453</v>
      </c>
      <c r="C563">
        <v>-1037.4169999999999</v>
      </c>
    </row>
    <row r="564" spans="1:3" x14ac:dyDescent="0.3">
      <c r="A564">
        <v>56200099</v>
      </c>
      <c r="B564">
        <v>15.68848</v>
      </c>
      <c r="C564">
        <v>-1037.4169999999999</v>
      </c>
    </row>
    <row r="565" spans="1:3" x14ac:dyDescent="0.3">
      <c r="A565">
        <v>56300094</v>
      </c>
      <c r="B565">
        <v>15.55664</v>
      </c>
      <c r="C565">
        <v>-1037.4169999999999</v>
      </c>
    </row>
    <row r="566" spans="1:3" x14ac:dyDescent="0.3">
      <c r="A566">
        <v>56400104</v>
      </c>
      <c r="B566">
        <v>15.55664</v>
      </c>
      <c r="C566">
        <v>-1037.4169999999999</v>
      </c>
    </row>
    <row r="567" spans="1:3" x14ac:dyDescent="0.3">
      <c r="A567">
        <v>56500094</v>
      </c>
      <c r="B567">
        <v>15.60059</v>
      </c>
      <c r="C567">
        <v>-1037.4169999999999</v>
      </c>
    </row>
    <row r="568" spans="1:3" x14ac:dyDescent="0.3">
      <c r="A568">
        <v>56600094</v>
      </c>
      <c r="B568">
        <v>15.68848</v>
      </c>
      <c r="C568">
        <v>-1037.4169999999999</v>
      </c>
    </row>
    <row r="569" spans="1:3" x14ac:dyDescent="0.3">
      <c r="A569">
        <v>56700108</v>
      </c>
      <c r="B569">
        <v>15.60059</v>
      </c>
      <c r="C569">
        <v>-1037.4169999999999</v>
      </c>
    </row>
    <row r="570" spans="1:3" x14ac:dyDescent="0.3">
      <c r="A570">
        <v>56800094</v>
      </c>
      <c r="B570">
        <v>15.64453</v>
      </c>
      <c r="C570">
        <v>-1037.4169999999999</v>
      </c>
    </row>
    <row r="571" spans="1:3" x14ac:dyDescent="0.3">
      <c r="A571">
        <v>56900104</v>
      </c>
      <c r="B571">
        <v>15.64453</v>
      </c>
      <c r="C571">
        <v>-1037.4169999999999</v>
      </c>
    </row>
    <row r="572" spans="1:3" x14ac:dyDescent="0.3">
      <c r="A572">
        <v>57000094</v>
      </c>
      <c r="B572">
        <v>15.60059</v>
      </c>
      <c r="C572">
        <v>-1037.4169999999999</v>
      </c>
    </row>
    <row r="573" spans="1:3" x14ac:dyDescent="0.3">
      <c r="A573">
        <v>57100104</v>
      </c>
      <c r="B573">
        <v>15.64453</v>
      </c>
      <c r="C573">
        <v>-1037.4169999999999</v>
      </c>
    </row>
    <row r="574" spans="1:3" x14ac:dyDescent="0.3">
      <c r="A574">
        <v>57200094</v>
      </c>
      <c r="B574">
        <v>15.68848</v>
      </c>
      <c r="C574">
        <v>-1037.4169999999999</v>
      </c>
    </row>
    <row r="575" spans="1:3" x14ac:dyDescent="0.3">
      <c r="A575">
        <v>57300094</v>
      </c>
      <c r="B575">
        <v>15.60059</v>
      </c>
      <c r="C575">
        <v>-1037.4169999999999</v>
      </c>
    </row>
    <row r="576" spans="1:3" x14ac:dyDescent="0.3">
      <c r="A576">
        <v>57400104</v>
      </c>
      <c r="B576">
        <v>15.68848</v>
      </c>
      <c r="C576">
        <v>-1037.4169999999999</v>
      </c>
    </row>
    <row r="577" spans="1:3" x14ac:dyDescent="0.3">
      <c r="A577">
        <v>57500104</v>
      </c>
      <c r="B577">
        <v>15.60059</v>
      </c>
      <c r="C577">
        <v>-1037.4169999999999</v>
      </c>
    </row>
    <row r="578" spans="1:3" x14ac:dyDescent="0.3">
      <c r="A578">
        <v>57600094</v>
      </c>
      <c r="B578">
        <v>15.732419999999999</v>
      </c>
      <c r="C578">
        <v>-1037.4169999999999</v>
      </c>
    </row>
    <row r="579" spans="1:3" x14ac:dyDescent="0.3">
      <c r="A579">
        <v>57700089</v>
      </c>
      <c r="B579">
        <v>15.68848</v>
      </c>
      <c r="C579">
        <v>-1037.4169999999999</v>
      </c>
    </row>
    <row r="580" spans="1:3" x14ac:dyDescent="0.3">
      <c r="A580">
        <v>57800108</v>
      </c>
      <c r="B580">
        <v>15.64453</v>
      </c>
      <c r="C580">
        <v>-1037.4169999999999</v>
      </c>
    </row>
    <row r="581" spans="1:3" x14ac:dyDescent="0.3">
      <c r="A581">
        <v>57900094</v>
      </c>
      <c r="B581">
        <v>15.77637</v>
      </c>
      <c r="C581">
        <v>-1037.4169999999999</v>
      </c>
    </row>
    <row r="582" spans="1:3" x14ac:dyDescent="0.3">
      <c r="A582">
        <v>58000094</v>
      </c>
      <c r="B582">
        <v>15.732419999999999</v>
      </c>
      <c r="C582">
        <v>-1037.4169999999999</v>
      </c>
    </row>
    <row r="583" spans="1:3" x14ac:dyDescent="0.3">
      <c r="A583">
        <v>58100094</v>
      </c>
      <c r="B583">
        <v>15.68848</v>
      </c>
      <c r="C583">
        <v>-1037.4169999999999</v>
      </c>
    </row>
    <row r="584" spans="1:3" x14ac:dyDescent="0.3">
      <c r="A584">
        <v>58200094</v>
      </c>
      <c r="B584">
        <v>15.512700000000001</v>
      </c>
      <c r="C584">
        <v>-1037.4169999999999</v>
      </c>
    </row>
    <row r="585" spans="1:3" x14ac:dyDescent="0.3">
      <c r="A585">
        <v>58300094</v>
      </c>
      <c r="B585">
        <v>15.68848</v>
      </c>
      <c r="C585">
        <v>-1037.4169999999999</v>
      </c>
    </row>
    <row r="586" spans="1:3" x14ac:dyDescent="0.3">
      <c r="A586">
        <v>58400094</v>
      </c>
      <c r="B586">
        <v>15.64453</v>
      </c>
      <c r="C586">
        <v>-1037.4169999999999</v>
      </c>
    </row>
    <row r="587" spans="1:3" x14ac:dyDescent="0.3">
      <c r="A587">
        <v>58500104</v>
      </c>
      <c r="B587">
        <v>15.64453</v>
      </c>
      <c r="C587">
        <v>-1037.4169999999999</v>
      </c>
    </row>
    <row r="588" spans="1:3" x14ac:dyDescent="0.3">
      <c r="A588">
        <v>58600104</v>
      </c>
      <c r="B588">
        <v>15.64453</v>
      </c>
      <c r="C588">
        <v>-1037.4169999999999</v>
      </c>
    </row>
    <row r="589" spans="1:3" x14ac:dyDescent="0.3">
      <c r="A589">
        <v>58700094</v>
      </c>
      <c r="B589">
        <v>15.77637</v>
      </c>
      <c r="C589">
        <v>-1037.4169999999999</v>
      </c>
    </row>
    <row r="590" spans="1:3" x14ac:dyDescent="0.3">
      <c r="A590">
        <v>58800094</v>
      </c>
      <c r="B590">
        <v>15.64453</v>
      </c>
      <c r="C590">
        <v>-1037.4169999999999</v>
      </c>
    </row>
    <row r="591" spans="1:3" x14ac:dyDescent="0.3">
      <c r="A591">
        <v>58900098</v>
      </c>
      <c r="B591">
        <v>15.64453</v>
      </c>
      <c r="C591">
        <v>-1037.4169999999999</v>
      </c>
    </row>
    <row r="592" spans="1:3" x14ac:dyDescent="0.3">
      <c r="A592">
        <v>59000108</v>
      </c>
      <c r="B592">
        <v>15.86426</v>
      </c>
      <c r="C592">
        <v>-1037.4169999999999</v>
      </c>
    </row>
    <row r="593" spans="1:3" x14ac:dyDescent="0.3">
      <c r="A593">
        <v>59100094</v>
      </c>
      <c r="B593">
        <v>15.64453</v>
      </c>
      <c r="C593">
        <v>-1036.569</v>
      </c>
    </row>
    <row r="594" spans="1:3" x14ac:dyDescent="0.3">
      <c r="A594">
        <v>59200104</v>
      </c>
      <c r="B594">
        <v>15.732419999999999</v>
      </c>
      <c r="C594">
        <v>-1034.6579999999999</v>
      </c>
    </row>
    <row r="595" spans="1:3" x14ac:dyDescent="0.3">
      <c r="A595">
        <v>59300104</v>
      </c>
      <c r="B595">
        <v>15.60059</v>
      </c>
      <c r="C595">
        <v>-1032.7159999999999</v>
      </c>
    </row>
    <row r="596" spans="1:3" x14ac:dyDescent="0.3">
      <c r="A596">
        <v>59400104</v>
      </c>
      <c r="B596">
        <v>15.732419999999999</v>
      </c>
      <c r="C596">
        <v>-1030.7539999999999</v>
      </c>
    </row>
    <row r="597" spans="1:3" x14ac:dyDescent="0.3">
      <c r="A597">
        <v>59500094</v>
      </c>
      <c r="B597">
        <v>15.68848</v>
      </c>
      <c r="C597">
        <v>-1028.546</v>
      </c>
    </row>
    <row r="598" spans="1:3" x14ac:dyDescent="0.3">
      <c r="A598">
        <v>59600094</v>
      </c>
      <c r="B598">
        <v>15.732419999999999</v>
      </c>
      <c r="C598">
        <v>-1025.8969999999999</v>
      </c>
    </row>
    <row r="599" spans="1:3" x14ac:dyDescent="0.3">
      <c r="A599">
        <v>59700108</v>
      </c>
      <c r="B599">
        <v>15.64453</v>
      </c>
      <c r="C599">
        <v>-1023.052</v>
      </c>
    </row>
    <row r="600" spans="1:3" x14ac:dyDescent="0.3">
      <c r="A600">
        <v>59800108</v>
      </c>
      <c r="B600">
        <v>15.732419999999999</v>
      </c>
      <c r="C600">
        <v>-1020.24</v>
      </c>
    </row>
    <row r="601" spans="1:3" x14ac:dyDescent="0.3">
      <c r="A601">
        <v>59900104</v>
      </c>
      <c r="B601">
        <v>15.60059</v>
      </c>
      <c r="C601">
        <v>-1017.398</v>
      </c>
    </row>
    <row r="602" spans="1:3" x14ac:dyDescent="0.3">
      <c r="A602">
        <v>60000104</v>
      </c>
      <c r="B602">
        <v>15.68848</v>
      </c>
      <c r="C602">
        <v>-1014.557</v>
      </c>
    </row>
    <row r="603" spans="1:3" x14ac:dyDescent="0.3">
      <c r="A603">
        <v>60100104</v>
      </c>
      <c r="B603">
        <v>15.46875</v>
      </c>
      <c r="C603">
        <v>-1011.745</v>
      </c>
    </row>
    <row r="604" spans="1:3" x14ac:dyDescent="0.3">
      <c r="A604">
        <v>60200104</v>
      </c>
      <c r="B604">
        <v>15.64453</v>
      </c>
      <c r="C604">
        <v>-1008.904</v>
      </c>
    </row>
    <row r="605" spans="1:3" x14ac:dyDescent="0.3">
      <c r="A605">
        <v>60300094</v>
      </c>
      <c r="B605">
        <v>15.68848</v>
      </c>
      <c r="C605">
        <v>-1006.088</v>
      </c>
    </row>
    <row r="606" spans="1:3" x14ac:dyDescent="0.3">
      <c r="A606">
        <v>60400076</v>
      </c>
      <c r="B606">
        <v>15.64453</v>
      </c>
      <c r="C606">
        <v>-1004.615</v>
      </c>
    </row>
    <row r="607" spans="1:3" x14ac:dyDescent="0.3">
      <c r="A607">
        <v>60500094</v>
      </c>
      <c r="B607">
        <v>15.64453</v>
      </c>
      <c r="C607">
        <v>-1004.853</v>
      </c>
    </row>
    <row r="608" spans="1:3" x14ac:dyDescent="0.3">
      <c r="A608">
        <v>60600104</v>
      </c>
      <c r="B608">
        <v>15.820309999999999</v>
      </c>
      <c r="C608">
        <v>-1005.026</v>
      </c>
    </row>
    <row r="609" spans="1:3" x14ac:dyDescent="0.3">
      <c r="A609">
        <v>60700094</v>
      </c>
      <c r="B609">
        <v>15.820309999999999</v>
      </c>
      <c r="C609">
        <v>-1005.026</v>
      </c>
    </row>
    <row r="610" spans="1:3" x14ac:dyDescent="0.3">
      <c r="A610">
        <v>60800094</v>
      </c>
      <c r="B610">
        <v>15.732419999999999</v>
      </c>
      <c r="C610">
        <v>-1005.026</v>
      </c>
    </row>
    <row r="611" spans="1:3" x14ac:dyDescent="0.3">
      <c r="A611">
        <v>60900089</v>
      </c>
      <c r="B611">
        <v>15.55664</v>
      </c>
      <c r="C611">
        <v>-1005.026</v>
      </c>
    </row>
    <row r="612" spans="1:3" x14ac:dyDescent="0.3">
      <c r="A612">
        <v>61000104</v>
      </c>
      <c r="B612">
        <v>15.60059</v>
      </c>
      <c r="C612">
        <v>-1005.026</v>
      </c>
    </row>
    <row r="613" spans="1:3" x14ac:dyDescent="0.3">
      <c r="A613">
        <v>61100104</v>
      </c>
      <c r="B613">
        <v>15.86426</v>
      </c>
      <c r="C613">
        <v>-1005.026</v>
      </c>
    </row>
    <row r="614" spans="1:3" x14ac:dyDescent="0.3">
      <c r="A614">
        <v>61200104</v>
      </c>
      <c r="B614">
        <v>15.68848</v>
      </c>
      <c r="C614">
        <v>-1005.026</v>
      </c>
    </row>
    <row r="615" spans="1:3" x14ac:dyDescent="0.3">
      <c r="A615">
        <v>61300088</v>
      </c>
      <c r="B615">
        <v>15.68848</v>
      </c>
      <c r="C615">
        <v>-1005.026</v>
      </c>
    </row>
    <row r="616" spans="1:3" x14ac:dyDescent="0.3">
      <c r="A616">
        <v>61400104</v>
      </c>
      <c r="B616">
        <v>15.732419999999999</v>
      </c>
      <c r="C616">
        <v>-1005.019</v>
      </c>
    </row>
    <row r="617" spans="1:3" x14ac:dyDescent="0.3">
      <c r="A617">
        <v>61500108</v>
      </c>
      <c r="B617">
        <v>15.64453</v>
      </c>
      <c r="C617">
        <v>-1004.924</v>
      </c>
    </row>
    <row r="618" spans="1:3" x14ac:dyDescent="0.3">
      <c r="A618">
        <v>61600088</v>
      </c>
      <c r="B618">
        <v>15.512700000000001</v>
      </c>
      <c r="C618">
        <v>-1004.818</v>
      </c>
    </row>
    <row r="619" spans="1:3" x14ac:dyDescent="0.3">
      <c r="A619">
        <v>61700094</v>
      </c>
      <c r="B619">
        <v>15.60059</v>
      </c>
      <c r="C619">
        <v>-1004.3339999999999</v>
      </c>
    </row>
    <row r="620" spans="1:3" x14ac:dyDescent="0.3">
      <c r="A620">
        <v>61800098</v>
      </c>
      <c r="B620">
        <v>15.732419999999999</v>
      </c>
      <c r="C620">
        <v>-1003.304</v>
      </c>
    </row>
    <row r="621" spans="1:3" x14ac:dyDescent="0.3">
      <c r="A621">
        <v>61900104</v>
      </c>
      <c r="B621">
        <v>15.68848</v>
      </c>
      <c r="C621">
        <v>-1002.087</v>
      </c>
    </row>
    <row r="622" spans="1:3" x14ac:dyDescent="0.3">
      <c r="A622">
        <v>62000108</v>
      </c>
      <c r="B622">
        <v>15.732419999999999</v>
      </c>
      <c r="C622">
        <v>-1000.068</v>
      </c>
    </row>
    <row r="623" spans="1:3" x14ac:dyDescent="0.3">
      <c r="A623">
        <v>62100098</v>
      </c>
      <c r="B623">
        <v>15.55664</v>
      </c>
      <c r="C623">
        <v>-997.61540000000002</v>
      </c>
    </row>
    <row r="624" spans="1:3" x14ac:dyDescent="0.3">
      <c r="A624">
        <v>62200104</v>
      </c>
      <c r="B624">
        <v>15.732419999999999</v>
      </c>
      <c r="C624">
        <v>-994.83370000000002</v>
      </c>
    </row>
    <row r="625" spans="1:3" x14ac:dyDescent="0.3">
      <c r="A625">
        <v>62300108</v>
      </c>
      <c r="B625">
        <v>15.820309999999999</v>
      </c>
      <c r="C625">
        <v>-991.89750000000004</v>
      </c>
    </row>
    <row r="626" spans="1:3" x14ac:dyDescent="0.3">
      <c r="A626">
        <v>62400088</v>
      </c>
      <c r="B626">
        <v>15.732419999999999</v>
      </c>
      <c r="C626">
        <v>-988.85889999999995</v>
      </c>
    </row>
    <row r="627" spans="1:3" x14ac:dyDescent="0.3">
      <c r="A627">
        <v>62500094</v>
      </c>
      <c r="B627">
        <v>15.64453</v>
      </c>
      <c r="C627">
        <v>-985.66750000000002</v>
      </c>
    </row>
    <row r="628" spans="1:3" x14ac:dyDescent="0.3">
      <c r="A628">
        <v>62600104</v>
      </c>
      <c r="B628">
        <v>15.64453</v>
      </c>
      <c r="C628">
        <v>-982.43910000000005</v>
      </c>
    </row>
    <row r="629" spans="1:3" x14ac:dyDescent="0.3">
      <c r="A629">
        <v>62700104</v>
      </c>
      <c r="B629">
        <v>15.732419999999999</v>
      </c>
      <c r="C629">
        <v>-978.93539999999996</v>
      </c>
    </row>
    <row r="630" spans="1:3" x14ac:dyDescent="0.3">
      <c r="A630">
        <v>62800094</v>
      </c>
      <c r="B630">
        <v>15.64453</v>
      </c>
      <c r="C630">
        <v>-974.85640000000001</v>
      </c>
    </row>
    <row r="631" spans="1:3" x14ac:dyDescent="0.3">
      <c r="A631">
        <v>62900089</v>
      </c>
      <c r="B631">
        <v>15.68848</v>
      </c>
      <c r="C631">
        <v>-970.70389999999998</v>
      </c>
    </row>
    <row r="632" spans="1:3" x14ac:dyDescent="0.3">
      <c r="A632">
        <v>63000094</v>
      </c>
      <c r="B632">
        <v>15.68848</v>
      </c>
      <c r="C632">
        <v>-966.48689999999999</v>
      </c>
    </row>
    <row r="633" spans="1:3" x14ac:dyDescent="0.3">
      <c r="A633">
        <v>63100094</v>
      </c>
      <c r="B633">
        <v>15.68848</v>
      </c>
      <c r="C633">
        <v>-962.31299999999999</v>
      </c>
    </row>
    <row r="634" spans="1:3" x14ac:dyDescent="0.3">
      <c r="A634">
        <v>63200108</v>
      </c>
      <c r="B634">
        <v>15.512700000000001</v>
      </c>
      <c r="C634">
        <v>-958.09609999999998</v>
      </c>
    </row>
    <row r="635" spans="1:3" x14ac:dyDescent="0.3">
      <c r="A635">
        <v>63300104</v>
      </c>
      <c r="B635">
        <v>15.55664</v>
      </c>
      <c r="C635">
        <v>-953.87919999999997</v>
      </c>
    </row>
    <row r="636" spans="1:3" x14ac:dyDescent="0.3">
      <c r="A636">
        <v>63400104</v>
      </c>
      <c r="B636">
        <v>15.64453</v>
      </c>
      <c r="C636">
        <v>-949.70529999999997</v>
      </c>
    </row>
    <row r="637" spans="1:3" x14ac:dyDescent="0.3">
      <c r="A637">
        <v>63500084</v>
      </c>
      <c r="B637">
        <v>15.60059</v>
      </c>
      <c r="C637">
        <v>-945.55169999999998</v>
      </c>
    </row>
    <row r="638" spans="1:3" x14ac:dyDescent="0.3">
      <c r="A638">
        <v>63600094</v>
      </c>
      <c r="B638">
        <v>15.55664</v>
      </c>
      <c r="C638">
        <v>-941.43650000000002</v>
      </c>
    </row>
    <row r="639" spans="1:3" x14ac:dyDescent="0.3">
      <c r="A639">
        <v>63700094</v>
      </c>
      <c r="B639">
        <v>15.512700000000001</v>
      </c>
      <c r="C639">
        <v>-937.36320000000001</v>
      </c>
    </row>
    <row r="640" spans="1:3" x14ac:dyDescent="0.3">
      <c r="A640">
        <v>63800104</v>
      </c>
      <c r="B640">
        <v>15.424799999999999</v>
      </c>
      <c r="C640">
        <v>-933.24800000000005</v>
      </c>
    </row>
    <row r="641" spans="1:3" x14ac:dyDescent="0.3">
      <c r="A641">
        <v>63900104</v>
      </c>
      <c r="B641">
        <v>15.46875</v>
      </c>
      <c r="C641">
        <v>-929.17470000000003</v>
      </c>
    </row>
    <row r="642" spans="1:3" x14ac:dyDescent="0.3">
      <c r="A642">
        <v>64000104</v>
      </c>
      <c r="B642">
        <v>15.424799999999999</v>
      </c>
      <c r="C642">
        <v>-925.05949999999996</v>
      </c>
    </row>
    <row r="643" spans="1:3" x14ac:dyDescent="0.3">
      <c r="A643">
        <v>64100094</v>
      </c>
      <c r="B643">
        <v>15.38086</v>
      </c>
      <c r="C643">
        <v>-920.9443</v>
      </c>
    </row>
    <row r="644" spans="1:3" x14ac:dyDescent="0.3">
      <c r="A644">
        <v>64200108</v>
      </c>
      <c r="B644">
        <v>15.512700000000001</v>
      </c>
      <c r="C644">
        <v>-916.87099999999998</v>
      </c>
    </row>
    <row r="645" spans="1:3" x14ac:dyDescent="0.3">
      <c r="A645">
        <v>64300094</v>
      </c>
      <c r="B645">
        <v>15.38086</v>
      </c>
      <c r="C645">
        <v>-912.75580000000002</v>
      </c>
    </row>
    <row r="646" spans="1:3" x14ac:dyDescent="0.3">
      <c r="A646">
        <v>64400094</v>
      </c>
      <c r="B646">
        <v>15.16113</v>
      </c>
      <c r="C646">
        <v>-908.64059999999995</v>
      </c>
    </row>
    <row r="647" spans="1:3" x14ac:dyDescent="0.3">
      <c r="A647">
        <v>64500104</v>
      </c>
      <c r="B647">
        <v>15.24902</v>
      </c>
      <c r="C647">
        <v>-904.56730000000005</v>
      </c>
    </row>
    <row r="648" spans="1:3" x14ac:dyDescent="0.3">
      <c r="A648">
        <v>64600094</v>
      </c>
      <c r="B648">
        <v>15.205080000000001</v>
      </c>
      <c r="C648">
        <v>-900.45209999999997</v>
      </c>
    </row>
    <row r="649" spans="1:3" x14ac:dyDescent="0.3">
      <c r="A649">
        <v>64700104</v>
      </c>
      <c r="B649">
        <v>15.029299999999999</v>
      </c>
      <c r="C649">
        <v>-896.33690000000001</v>
      </c>
    </row>
    <row r="650" spans="1:3" x14ac:dyDescent="0.3">
      <c r="A650">
        <v>64800104</v>
      </c>
      <c r="B650">
        <v>15.16113</v>
      </c>
      <c r="C650">
        <v>-892.33489999999995</v>
      </c>
    </row>
    <row r="651" spans="1:3" x14ac:dyDescent="0.3">
      <c r="A651">
        <v>64900094</v>
      </c>
      <c r="B651">
        <v>15.07324</v>
      </c>
      <c r="C651">
        <v>-888.31539999999995</v>
      </c>
    </row>
    <row r="652" spans="1:3" x14ac:dyDescent="0.3">
      <c r="A652">
        <v>65000094</v>
      </c>
      <c r="B652">
        <v>15.117190000000001</v>
      </c>
      <c r="C652">
        <v>-884.41570000000002</v>
      </c>
    </row>
    <row r="653" spans="1:3" x14ac:dyDescent="0.3">
      <c r="A653">
        <v>65100104</v>
      </c>
      <c r="B653">
        <v>15.029299999999999</v>
      </c>
      <c r="C653">
        <v>-880.49789999999996</v>
      </c>
    </row>
    <row r="654" spans="1:3" x14ac:dyDescent="0.3">
      <c r="A654">
        <v>65200103</v>
      </c>
      <c r="B654">
        <v>14.941409999999999</v>
      </c>
      <c r="C654">
        <v>-876.58</v>
      </c>
    </row>
    <row r="655" spans="1:3" x14ac:dyDescent="0.3">
      <c r="A655">
        <v>65300094</v>
      </c>
      <c r="B655">
        <v>14.37012</v>
      </c>
      <c r="C655">
        <v>-872.70209999999997</v>
      </c>
    </row>
    <row r="656" spans="1:3" x14ac:dyDescent="0.3">
      <c r="A656">
        <v>65400104</v>
      </c>
      <c r="B656">
        <v>13.007809999999999</v>
      </c>
      <c r="C656">
        <v>-868.85360000000003</v>
      </c>
    </row>
    <row r="657" spans="1:3" x14ac:dyDescent="0.3">
      <c r="A657">
        <v>65500094</v>
      </c>
      <c r="B657">
        <v>11.206049999999999</v>
      </c>
      <c r="C657">
        <v>-865.03150000000005</v>
      </c>
    </row>
    <row r="658" spans="1:3" x14ac:dyDescent="0.3">
      <c r="A658">
        <v>65600104</v>
      </c>
      <c r="B658">
        <v>10.85449</v>
      </c>
      <c r="C658">
        <v>-861.24839999999995</v>
      </c>
    </row>
    <row r="659" spans="1:3" x14ac:dyDescent="0.3">
      <c r="A659">
        <v>65700104</v>
      </c>
      <c r="B659">
        <v>11.206049999999999</v>
      </c>
      <c r="C659">
        <v>-857.42619999999999</v>
      </c>
    </row>
    <row r="660" spans="1:3" x14ac:dyDescent="0.3">
      <c r="A660">
        <v>65800104</v>
      </c>
      <c r="B660">
        <v>11.293950000000001</v>
      </c>
      <c r="C660">
        <v>-853.60410000000002</v>
      </c>
    </row>
    <row r="661" spans="1:3" x14ac:dyDescent="0.3">
      <c r="A661">
        <v>65900094</v>
      </c>
      <c r="B661">
        <v>11.206049999999999</v>
      </c>
      <c r="C661">
        <v>-849.82090000000005</v>
      </c>
    </row>
    <row r="662" spans="1:3" x14ac:dyDescent="0.3">
      <c r="A662">
        <v>66000094</v>
      </c>
      <c r="B662">
        <v>11.11816</v>
      </c>
      <c r="C662">
        <v>-845.99879999999996</v>
      </c>
    </row>
    <row r="663" spans="1:3" x14ac:dyDescent="0.3">
      <c r="A663">
        <v>66100108</v>
      </c>
      <c r="B663">
        <v>11.11816</v>
      </c>
      <c r="C663">
        <v>-842.38699999999994</v>
      </c>
    </row>
    <row r="664" spans="1:3" x14ac:dyDescent="0.3">
      <c r="A664">
        <v>66200094</v>
      </c>
      <c r="B664">
        <v>11.16211</v>
      </c>
      <c r="C664">
        <v>-838.94820000000004</v>
      </c>
    </row>
    <row r="665" spans="1:3" x14ac:dyDescent="0.3">
      <c r="A665">
        <v>66300094</v>
      </c>
      <c r="B665">
        <v>11.11816</v>
      </c>
      <c r="C665">
        <v>-835.64089999999999</v>
      </c>
    </row>
    <row r="666" spans="1:3" x14ac:dyDescent="0.3">
      <c r="A666">
        <v>66400076</v>
      </c>
      <c r="B666">
        <v>11.07422</v>
      </c>
      <c r="C666">
        <v>-832.43799999999999</v>
      </c>
    </row>
    <row r="667" spans="1:3" x14ac:dyDescent="0.3">
      <c r="A667">
        <v>66500108</v>
      </c>
      <c r="B667">
        <v>11.03027</v>
      </c>
      <c r="C667">
        <v>-829.202</v>
      </c>
    </row>
    <row r="668" spans="1:3" x14ac:dyDescent="0.3">
      <c r="A668">
        <v>66600104</v>
      </c>
      <c r="B668">
        <v>10.85449</v>
      </c>
      <c r="C668">
        <v>-825.96609999999998</v>
      </c>
    </row>
    <row r="669" spans="1:3" x14ac:dyDescent="0.3">
      <c r="A669">
        <v>66700094</v>
      </c>
      <c r="B669">
        <v>10.898440000000001</v>
      </c>
      <c r="C669">
        <v>-822.72209999999995</v>
      </c>
    </row>
    <row r="670" spans="1:3" x14ac:dyDescent="0.3">
      <c r="A670">
        <v>66800104</v>
      </c>
      <c r="B670">
        <v>10.63477</v>
      </c>
      <c r="C670">
        <v>-819.3904</v>
      </c>
    </row>
    <row r="671" spans="1:3" x14ac:dyDescent="0.3">
      <c r="A671">
        <v>66900104</v>
      </c>
      <c r="B671">
        <v>9.84375</v>
      </c>
      <c r="C671">
        <v>-816.05880000000002</v>
      </c>
    </row>
    <row r="672" spans="1:3" x14ac:dyDescent="0.3">
      <c r="A672">
        <v>67000094</v>
      </c>
      <c r="B672">
        <v>7.3828129999999996</v>
      </c>
      <c r="C672">
        <v>-812.76110000000006</v>
      </c>
    </row>
    <row r="673" spans="1:3" x14ac:dyDescent="0.3">
      <c r="A673">
        <v>67100094</v>
      </c>
      <c r="B673">
        <v>4.1748050000000001</v>
      </c>
      <c r="C673">
        <v>-809.43820000000005</v>
      </c>
    </row>
    <row r="674" spans="1:3" x14ac:dyDescent="0.3">
      <c r="A674">
        <v>67200104</v>
      </c>
      <c r="B674">
        <v>0.30761719999999998</v>
      </c>
      <c r="C674">
        <v>-806.3116</v>
      </c>
    </row>
    <row r="675" spans="1:3" x14ac:dyDescent="0.3">
      <c r="A675">
        <v>67300104</v>
      </c>
      <c r="B675">
        <v>-4.3945309999999997</v>
      </c>
      <c r="C675">
        <v>-803.2731</v>
      </c>
    </row>
    <row r="676" spans="1:3" x14ac:dyDescent="0.3">
      <c r="A676">
        <v>67400104</v>
      </c>
      <c r="B676">
        <v>-9.4921880000000005</v>
      </c>
      <c r="C676">
        <v>-800.23450000000003</v>
      </c>
    </row>
    <row r="677" spans="1:3" x14ac:dyDescent="0.3">
      <c r="A677">
        <v>67500098</v>
      </c>
      <c r="B677">
        <v>-14.501950000000001</v>
      </c>
      <c r="C677">
        <v>-797.2269</v>
      </c>
    </row>
    <row r="678" spans="1:3" x14ac:dyDescent="0.3">
      <c r="A678">
        <v>67600094</v>
      </c>
      <c r="B678">
        <v>-18.58887</v>
      </c>
      <c r="C678">
        <v>-794.1884</v>
      </c>
    </row>
    <row r="679" spans="1:3" x14ac:dyDescent="0.3">
      <c r="A679">
        <v>67700094</v>
      </c>
      <c r="B679">
        <v>-21.796880000000002</v>
      </c>
      <c r="C679">
        <v>-791.14980000000003</v>
      </c>
    </row>
    <row r="680" spans="1:3" x14ac:dyDescent="0.3">
      <c r="A680">
        <v>67800104</v>
      </c>
      <c r="B680">
        <v>-24.257809999999999</v>
      </c>
      <c r="C680">
        <v>-788.1422</v>
      </c>
    </row>
    <row r="681" spans="1:3" x14ac:dyDescent="0.3">
      <c r="A681">
        <v>67900094</v>
      </c>
      <c r="B681">
        <v>-25.268550000000001</v>
      </c>
      <c r="C681">
        <v>-785.10360000000003</v>
      </c>
    </row>
    <row r="682" spans="1:3" x14ac:dyDescent="0.3">
      <c r="A682">
        <v>68000098</v>
      </c>
      <c r="B682">
        <v>-25.3125</v>
      </c>
      <c r="C682">
        <v>-782.06510000000003</v>
      </c>
    </row>
    <row r="683" spans="1:3" x14ac:dyDescent="0.3">
      <c r="A683">
        <v>68100201</v>
      </c>
      <c r="B683">
        <v>-25.092770000000002</v>
      </c>
      <c r="C683">
        <v>-779.0575</v>
      </c>
    </row>
    <row r="684" spans="1:3" x14ac:dyDescent="0.3">
      <c r="A684">
        <v>68200094</v>
      </c>
      <c r="B684">
        <v>-25.00488</v>
      </c>
      <c r="C684">
        <v>-776.01890000000003</v>
      </c>
    </row>
    <row r="685" spans="1:3" x14ac:dyDescent="0.3">
      <c r="A685">
        <v>68300094</v>
      </c>
      <c r="B685">
        <v>-24.873049999999999</v>
      </c>
      <c r="C685">
        <v>-773.01139999999998</v>
      </c>
    </row>
    <row r="686" spans="1:3" x14ac:dyDescent="0.3">
      <c r="A686">
        <v>68400094</v>
      </c>
      <c r="B686">
        <v>-25.224609999999998</v>
      </c>
      <c r="C686">
        <v>-769.97280000000001</v>
      </c>
    </row>
    <row r="687" spans="1:3" x14ac:dyDescent="0.3">
      <c r="A687">
        <v>68500094</v>
      </c>
      <c r="B687">
        <v>-25.268550000000001</v>
      </c>
      <c r="C687">
        <v>-766.93420000000003</v>
      </c>
    </row>
    <row r="688" spans="1:3" x14ac:dyDescent="0.3">
      <c r="A688">
        <v>68600104</v>
      </c>
      <c r="B688">
        <v>-25.268550000000001</v>
      </c>
      <c r="C688">
        <v>-763.92660000000001</v>
      </c>
    </row>
    <row r="689" spans="1:3" x14ac:dyDescent="0.3">
      <c r="A689">
        <v>68700103</v>
      </c>
      <c r="B689">
        <v>-26.059570000000001</v>
      </c>
      <c r="C689">
        <v>-760.88810000000001</v>
      </c>
    </row>
    <row r="690" spans="1:3" x14ac:dyDescent="0.3">
      <c r="A690">
        <v>68800104</v>
      </c>
      <c r="B690">
        <v>-27.94922</v>
      </c>
      <c r="C690">
        <v>-757.84950000000003</v>
      </c>
    </row>
    <row r="691" spans="1:3" x14ac:dyDescent="0.3">
      <c r="A691">
        <v>68900108</v>
      </c>
      <c r="B691">
        <v>-30.01465</v>
      </c>
      <c r="C691">
        <v>-755.04160000000002</v>
      </c>
    </row>
    <row r="692" spans="1:3" x14ac:dyDescent="0.3">
      <c r="A692">
        <v>69000094</v>
      </c>
      <c r="B692">
        <v>-31.596679999999999</v>
      </c>
      <c r="C692">
        <v>-752.29610000000002</v>
      </c>
    </row>
    <row r="693" spans="1:3" x14ac:dyDescent="0.3">
      <c r="A693">
        <v>69100098</v>
      </c>
      <c r="B693">
        <v>-33.178710000000002</v>
      </c>
      <c r="C693">
        <v>-749.57860000000005</v>
      </c>
    </row>
    <row r="694" spans="1:3" x14ac:dyDescent="0.3">
      <c r="A694">
        <v>69200098</v>
      </c>
      <c r="B694">
        <v>-33.837890000000002</v>
      </c>
      <c r="C694">
        <v>-746.83309999999994</v>
      </c>
    </row>
    <row r="695" spans="1:3" x14ac:dyDescent="0.3">
      <c r="A695">
        <v>69300108</v>
      </c>
      <c r="B695">
        <v>-33.44238</v>
      </c>
      <c r="C695">
        <v>-744.08759999999995</v>
      </c>
    </row>
    <row r="696" spans="1:3" x14ac:dyDescent="0.3">
      <c r="A696">
        <v>69400088</v>
      </c>
      <c r="B696">
        <v>-33.310549999999999</v>
      </c>
      <c r="C696">
        <v>-741.38369999999998</v>
      </c>
    </row>
    <row r="697" spans="1:3" x14ac:dyDescent="0.3">
      <c r="A697">
        <v>69500104</v>
      </c>
      <c r="B697">
        <v>-33.530270000000002</v>
      </c>
      <c r="C697">
        <v>-738.80820000000006</v>
      </c>
    </row>
    <row r="698" spans="1:3" x14ac:dyDescent="0.3">
      <c r="A698">
        <v>69600098</v>
      </c>
      <c r="B698">
        <v>-33.574219999999997</v>
      </c>
      <c r="C698">
        <v>-736.26009999999997</v>
      </c>
    </row>
    <row r="699" spans="1:3" x14ac:dyDescent="0.3">
      <c r="A699">
        <v>69700094</v>
      </c>
      <c r="B699">
        <v>-33.574219999999997</v>
      </c>
      <c r="C699">
        <v>-733.73800000000006</v>
      </c>
    </row>
    <row r="700" spans="1:3" x14ac:dyDescent="0.3">
      <c r="A700">
        <v>69800104</v>
      </c>
      <c r="B700">
        <v>-33.530270000000002</v>
      </c>
      <c r="C700">
        <v>-731.18989999999997</v>
      </c>
    </row>
    <row r="701" spans="1:3" x14ac:dyDescent="0.3">
      <c r="A701">
        <v>69900094</v>
      </c>
      <c r="B701">
        <v>-33.486330000000002</v>
      </c>
      <c r="C701">
        <v>-728.64179999999999</v>
      </c>
    </row>
    <row r="702" spans="1:3" x14ac:dyDescent="0.3">
      <c r="A702">
        <v>70000104</v>
      </c>
      <c r="B702">
        <v>-33.574219999999997</v>
      </c>
      <c r="C702">
        <v>-726.11980000000005</v>
      </c>
    </row>
    <row r="703" spans="1:3" x14ac:dyDescent="0.3">
      <c r="A703">
        <v>70100104</v>
      </c>
      <c r="B703">
        <v>-33.574219999999997</v>
      </c>
      <c r="C703">
        <v>-723.57169999999996</v>
      </c>
    </row>
    <row r="704" spans="1:3" x14ac:dyDescent="0.3">
      <c r="A704">
        <v>70200088</v>
      </c>
      <c r="B704">
        <v>-33.662109999999998</v>
      </c>
      <c r="C704">
        <v>-721.18769999999995</v>
      </c>
    </row>
    <row r="705" spans="1:3" x14ac:dyDescent="0.3">
      <c r="A705">
        <v>70300094</v>
      </c>
      <c r="B705">
        <v>-33.618160000000003</v>
      </c>
      <c r="C705">
        <v>-718.83989999999994</v>
      </c>
    </row>
    <row r="706" spans="1:3" x14ac:dyDescent="0.3">
      <c r="A706">
        <v>70400094</v>
      </c>
      <c r="B706">
        <v>-33.75</v>
      </c>
      <c r="C706">
        <v>-716.65200000000004</v>
      </c>
    </row>
    <row r="707" spans="1:3" x14ac:dyDescent="0.3">
      <c r="A707">
        <v>70500101</v>
      </c>
      <c r="B707">
        <v>-33.574219999999997</v>
      </c>
      <c r="C707">
        <v>-714.61540000000002</v>
      </c>
    </row>
    <row r="708" spans="1:3" x14ac:dyDescent="0.3">
      <c r="A708">
        <v>70600104</v>
      </c>
      <c r="B708">
        <v>-33.662109999999998</v>
      </c>
      <c r="C708">
        <v>-712.61599999999999</v>
      </c>
    </row>
    <row r="709" spans="1:3" x14ac:dyDescent="0.3">
      <c r="A709">
        <v>70700104</v>
      </c>
      <c r="B709">
        <v>-33.75</v>
      </c>
      <c r="C709">
        <v>-710.75570000000005</v>
      </c>
    </row>
    <row r="710" spans="1:3" x14ac:dyDescent="0.3">
      <c r="A710">
        <v>70800104</v>
      </c>
      <c r="B710">
        <v>-33.793950000000002</v>
      </c>
      <c r="C710">
        <v>-708.97990000000004</v>
      </c>
    </row>
    <row r="711" spans="1:3" x14ac:dyDescent="0.3">
      <c r="A711">
        <v>70900094</v>
      </c>
      <c r="B711">
        <v>-33.925780000000003</v>
      </c>
      <c r="C711">
        <v>-707.25639999999999</v>
      </c>
    </row>
    <row r="712" spans="1:3" x14ac:dyDescent="0.3">
      <c r="A712">
        <v>71000094</v>
      </c>
      <c r="B712">
        <v>-33.706049999999998</v>
      </c>
      <c r="C712">
        <v>-705.60519999999997</v>
      </c>
    </row>
    <row r="713" spans="1:3" x14ac:dyDescent="0.3">
      <c r="A713">
        <v>71100108</v>
      </c>
      <c r="B713">
        <v>-33.793950000000002</v>
      </c>
      <c r="C713">
        <v>-704.05409999999995</v>
      </c>
    </row>
    <row r="714" spans="1:3" x14ac:dyDescent="0.3">
      <c r="A714">
        <v>71200104</v>
      </c>
      <c r="B714">
        <v>-33.881839999999997</v>
      </c>
      <c r="C714">
        <v>-702.48689999999999</v>
      </c>
    </row>
    <row r="715" spans="1:3" x14ac:dyDescent="0.3">
      <c r="A715">
        <v>71300104</v>
      </c>
      <c r="B715">
        <v>-33.793950000000002</v>
      </c>
      <c r="C715">
        <v>-700.93579999999997</v>
      </c>
    </row>
    <row r="716" spans="1:3" x14ac:dyDescent="0.3">
      <c r="A716">
        <v>71400104</v>
      </c>
      <c r="B716">
        <v>-34.05762</v>
      </c>
      <c r="C716">
        <v>-699.43079999999998</v>
      </c>
    </row>
    <row r="717" spans="1:3" x14ac:dyDescent="0.3">
      <c r="A717">
        <v>71500088</v>
      </c>
      <c r="B717">
        <v>-33.837890000000002</v>
      </c>
      <c r="C717">
        <v>-698.14120000000003</v>
      </c>
    </row>
    <row r="718" spans="1:3" x14ac:dyDescent="0.3">
      <c r="A718">
        <v>71600104</v>
      </c>
      <c r="B718">
        <v>-33.837890000000002</v>
      </c>
      <c r="C718">
        <v>-696.88009999999997</v>
      </c>
    </row>
    <row r="719" spans="1:3" x14ac:dyDescent="0.3">
      <c r="A719">
        <v>71700104</v>
      </c>
      <c r="B719">
        <v>-33.969729999999998</v>
      </c>
      <c r="C719">
        <v>-695.76589999999999</v>
      </c>
    </row>
    <row r="720" spans="1:3" x14ac:dyDescent="0.3">
      <c r="A720">
        <v>71800108</v>
      </c>
      <c r="B720">
        <v>-34.013669999999998</v>
      </c>
      <c r="C720">
        <v>-694.78489999999999</v>
      </c>
    </row>
    <row r="721" spans="1:3" x14ac:dyDescent="0.3">
      <c r="A721">
        <v>71900094</v>
      </c>
      <c r="B721">
        <v>-34.233400000000003</v>
      </c>
      <c r="C721">
        <v>-693.8492</v>
      </c>
    </row>
    <row r="722" spans="1:3" x14ac:dyDescent="0.3">
      <c r="A722">
        <v>72000104</v>
      </c>
      <c r="B722">
        <v>-34.233400000000003</v>
      </c>
      <c r="C722">
        <v>-693.11699999999996</v>
      </c>
    </row>
    <row r="723" spans="1:3" x14ac:dyDescent="0.3">
      <c r="A723">
        <v>72100104</v>
      </c>
      <c r="B723">
        <v>-34.541020000000003</v>
      </c>
      <c r="C723">
        <v>-692.55520000000001</v>
      </c>
    </row>
    <row r="724" spans="1:3" x14ac:dyDescent="0.3">
      <c r="A724">
        <v>72200094</v>
      </c>
      <c r="B724">
        <v>-34.453130000000002</v>
      </c>
      <c r="C724">
        <v>-692.06979999999999</v>
      </c>
    </row>
    <row r="725" spans="1:3" x14ac:dyDescent="0.3">
      <c r="A725">
        <v>72300107</v>
      </c>
      <c r="B725">
        <v>-34.453130000000002</v>
      </c>
      <c r="C725">
        <v>-691.7518</v>
      </c>
    </row>
    <row r="726" spans="1:3" x14ac:dyDescent="0.3">
      <c r="A726">
        <v>72400104</v>
      </c>
      <c r="B726">
        <v>-34.628909999999998</v>
      </c>
      <c r="C726">
        <v>-691.7518</v>
      </c>
    </row>
    <row r="727" spans="1:3" x14ac:dyDescent="0.3">
      <c r="A727">
        <v>72500104</v>
      </c>
      <c r="B727">
        <v>-34.453130000000002</v>
      </c>
      <c r="C727">
        <v>-691.7518</v>
      </c>
    </row>
    <row r="728" spans="1:3" x14ac:dyDescent="0.3">
      <c r="A728">
        <v>72600094</v>
      </c>
      <c r="B728">
        <v>-34.584960000000002</v>
      </c>
      <c r="C728">
        <v>-691.7518</v>
      </c>
    </row>
    <row r="729" spans="1:3" x14ac:dyDescent="0.3">
      <c r="A729">
        <v>72700107</v>
      </c>
      <c r="B729">
        <v>-34.628909999999998</v>
      </c>
      <c r="C729">
        <v>-691.7518</v>
      </c>
    </row>
    <row r="730" spans="1:3" x14ac:dyDescent="0.3">
      <c r="A730">
        <v>72800094</v>
      </c>
      <c r="B730">
        <v>-34.716799999999999</v>
      </c>
      <c r="C730">
        <v>-691.7518</v>
      </c>
    </row>
    <row r="731" spans="1:3" x14ac:dyDescent="0.3">
      <c r="A731">
        <v>72900098</v>
      </c>
      <c r="B731">
        <v>-34.672849999999997</v>
      </c>
      <c r="C731">
        <v>-691.7518</v>
      </c>
    </row>
    <row r="732" spans="1:3" x14ac:dyDescent="0.3">
      <c r="A732">
        <v>73000094</v>
      </c>
      <c r="B732">
        <v>-34.628909999999998</v>
      </c>
      <c r="C732">
        <v>-691.7518</v>
      </c>
    </row>
    <row r="733" spans="1:3" x14ac:dyDescent="0.3">
      <c r="A733">
        <v>73100104</v>
      </c>
      <c r="B733">
        <v>-34.628909999999998</v>
      </c>
      <c r="C733">
        <v>-691.7518</v>
      </c>
    </row>
    <row r="734" spans="1:3" x14ac:dyDescent="0.3">
      <c r="A734">
        <v>73200094</v>
      </c>
      <c r="B734">
        <v>-34.497070000000001</v>
      </c>
      <c r="C734">
        <v>-691.7518</v>
      </c>
    </row>
    <row r="735" spans="1:3" x14ac:dyDescent="0.3">
      <c r="A735">
        <v>73300094</v>
      </c>
      <c r="B735">
        <v>-34.804690000000001</v>
      </c>
      <c r="C735">
        <v>-691.7518</v>
      </c>
    </row>
    <row r="736" spans="1:3" x14ac:dyDescent="0.3">
      <c r="A736">
        <v>73400094</v>
      </c>
      <c r="B736">
        <v>-34.541020000000003</v>
      </c>
      <c r="C736">
        <v>-691.7518</v>
      </c>
    </row>
    <row r="737" spans="1:3" x14ac:dyDescent="0.3">
      <c r="A737">
        <v>73500094</v>
      </c>
      <c r="B737">
        <v>-34.365229999999997</v>
      </c>
      <c r="C737">
        <v>-691.58169999999996</v>
      </c>
    </row>
    <row r="738" spans="1:3" x14ac:dyDescent="0.3">
      <c r="A738">
        <v>73600098</v>
      </c>
      <c r="B738">
        <v>-34.628909999999998</v>
      </c>
      <c r="C738">
        <v>-691.28859999999997</v>
      </c>
    </row>
    <row r="739" spans="1:3" x14ac:dyDescent="0.3">
      <c r="A739">
        <v>73700094</v>
      </c>
      <c r="B739">
        <v>-34.672849999999997</v>
      </c>
      <c r="C739">
        <v>-690.99350000000004</v>
      </c>
    </row>
    <row r="740" spans="1:3" x14ac:dyDescent="0.3">
      <c r="A740">
        <v>73800111</v>
      </c>
      <c r="B740">
        <v>-34.716799999999999</v>
      </c>
      <c r="C740">
        <v>-690.60270000000003</v>
      </c>
    </row>
    <row r="741" spans="1:3" x14ac:dyDescent="0.3">
      <c r="A741">
        <v>73900104</v>
      </c>
      <c r="B741">
        <v>-34.584960000000002</v>
      </c>
      <c r="C741">
        <v>-690.18939999999998</v>
      </c>
    </row>
    <row r="742" spans="1:3" x14ac:dyDescent="0.3">
      <c r="A742">
        <v>74000104</v>
      </c>
      <c r="B742">
        <v>-34.497070000000001</v>
      </c>
      <c r="C742">
        <v>-689.69889999999998</v>
      </c>
    </row>
    <row r="743" spans="1:3" x14ac:dyDescent="0.3">
      <c r="A743">
        <v>74100094</v>
      </c>
      <c r="B743">
        <v>-34.584960000000002</v>
      </c>
      <c r="C743">
        <v>-689.21339999999998</v>
      </c>
    </row>
    <row r="744" spans="1:3" x14ac:dyDescent="0.3">
      <c r="A744">
        <v>74200094</v>
      </c>
      <c r="B744">
        <v>-34.716799999999999</v>
      </c>
      <c r="C744">
        <v>-688.72299999999996</v>
      </c>
    </row>
    <row r="745" spans="1:3" x14ac:dyDescent="0.3">
      <c r="A745">
        <v>74300108</v>
      </c>
      <c r="B745">
        <v>-34.584960000000002</v>
      </c>
      <c r="C745">
        <v>-688.23249999999996</v>
      </c>
    </row>
    <row r="746" spans="1:3" x14ac:dyDescent="0.3">
      <c r="A746">
        <v>74400098</v>
      </c>
      <c r="B746">
        <v>-34.541020000000003</v>
      </c>
      <c r="C746">
        <v>-687.74699999999996</v>
      </c>
    </row>
    <row r="747" spans="1:3" x14ac:dyDescent="0.3">
      <c r="A747">
        <v>74500104</v>
      </c>
      <c r="B747">
        <v>-34.628909999999998</v>
      </c>
      <c r="C747">
        <v>-687.25649999999996</v>
      </c>
    </row>
    <row r="748" spans="1:3" x14ac:dyDescent="0.3">
      <c r="A748">
        <v>74600104</v>
      </c>
      <c r="B748">
        <v>-34.497070000000001</v>
      </c>
      <c r="C748">
        <v>-686.73879999999997</v>
      </c>
    </row>
    <row r="749" spans="1:3" x14ac:dyDescent="0.3">
      <c r="A749">
        <v>74700098</v>
      </c>
      <c r="B749">
        <v>-34.584960000000002</v>
      </c>
      <c r="C749">
        <v>-685.99180000000001</v>
      </c>
    </row>
    <row r="750" spans="1:3" x14ac:dyDescent="0.3">
      <c r="A750">
        <v>74800094</v>
      </c>
      <c r="B750">
        <v>-34.628909999999998</v>
      </c>
      <c r="C750">
        <v>-685.11249999999995</v>
      </c>
    </row>
    <row r="751" spans="1:3" x14ac:dyDescent="0.3">
      <c r="A751">
        <v>74900094</v>
      </c>
      <c r="B751">
        <v>-34.497070000000001</v>
      </c>
      <c r="C751">
        <v>-684.43399999999997</v>
      </c>
    </row>
    <row r="752" spans="1:3" x14ac:dyDescent="0.3">
      <c r="A752">
        <v>75000098</v>
      </c>
      <c r="B752">
        <v>-34.716799999999999</v>
      </c>
      <c r="C752">
        <v>-684.31100000000004</v>
      </c>
    </row>
    <row r="753" spans="1:3" x14ac:dyDescent="0.3">
      <c r="A753">
        <v>75100088</v>
      </c>
      <c r="B753">
        <v>-34.672849999999997</v>
      </c>
      <c r="C753">
        <v>-684.31100000000004</v>
      </c>
    </row>
    <row r="754" spans="1:3" x14ac:dyDescent="0.3">
      <c r="A754">
        <v>75200104</v>
      </c>
      <c r="B754">
        <v>-34.541020000000003</v>
      </c>
      <c r="C754">
        <v>-684.31100000000004</v>
      </c>
    </row>
    <row r="755" spans="1:3" x14ac:dyDescent="0.3">
      <c r="A755">
        <v>75300104</v>
      </c>
      <c r="B755">
        <v>-34.584960000000002</v>
      </c>
      <c r="C755">
        <v>-684.75800000000004</v>
      </c>
    </row>
    <row r="756" spans="1:3" x14ac:dyDescent="0.3">
      <c r="A756">
        <v>75400094</v>
      </c>
      <c r="B756">
        <v>-34.497070000000001</v>
      </c>
      <c r="C756">
        <v>-687.43650000000002</v>
      </c>
    </row>
    <row r="757" spans="1:3" x14ac:dyDescent="0.3">
      <c r="A757">
        <v>75500104</v>
      </c>
      <c r="B757">
        <v>-34.541020000000003</v>
      </c>
      <c r="C757">
        <v>-691.20370000000003</v>
      </c>
    </row>
    <row r="758" spans="1:3" x14ac:dyDescent="0.3">
      <c r="A758">
        <v>75600099</v>
      </c>
      <c r="B758">
        <v>-34.628909999999998</v>
      </c>
      <c r="C758">
        <v>-695.21910000000003</v>
      </c>
    </row>
    <row r="759" spans="1:3" x14ac:dyDescent="0.3">
      <c r="A759">
        <v>75700094</v>
      </c>
      <c r="B759">
        <v>-34.541020000000003</v>
      </c>
      <c r="C759">
        <v>-699.19759999999997</v>
      </c>
    </row>
    <row r="760" spans="1:3" x14ac:dyDescent="0.3">
      <c r="A760">
        <v>75800094</v>
      </c>
      <c r="B760">
        <v>-34.628909999999998</v>
      </c>
      <c r="C760">
        <v>-703.02639999999997</v>
      </c>
    </row>
    <row r="761" spans="1:3" x14ac:dyDescent="0.3">
      <c r="A761">
        <v>75900094</v>
      </c>
      <c r="B761">
        <v>-34.497070000000001</v>
      </c>
      <c r="C761">
        <v>-705.85569999999996</v>
      </c>
    </row>
    <row r="762" spans="1:3" x14ac:dyDescent="0.3">
      <c r="A762">
        <v>76000094</v>
      </c>
      <c r="B762">
        <v>-34.584960000000002</v>
      </c>
      <c r="C762">
        <v>-706.59249999999997</v>
      </c>
    </row>
    <row r="763" spans="1:3" x14ac:dyDescent="0.3">
      <c r="A763">
        <v>76100104</v>
      </c>
      <c r="B763">
        <v>-34.628909999999998</v>
      </c>
      <c r="C763">
        <v>-706.59249999999997</v>
      </c>
    </row>
    <row r="764" spans="1:3" x14ac:dyDescent="0.3">
      <c r="A764">
        <v>76200089</v>
      </c>
      <c r="B764">
        <v>-34.584960000000002</v>
      </c>
      <c r="C764">
        <v>-706.59249999999997</v>
      </c>
    </row>
    <row r="765" spans="1:3" x14ac:dyDescent="0.3">
      <c r="A765">
        <v>76300104</v>
      </c>
      <c r="B765">
        <v>-34.584960000000002</v>
      </c>
      <c r="C765">
        <v>-706.59249999999997</v>
      </c>
    </row>
    <row r="766" spans="1:3" x14ac:dyDescent="0.3">
      <c r="A766">
        <v>76400094</v>
      </c>
      <c r="B766">
        <v>-34.409179999999999</v>
      </c>
      <c r="C766">
        <v>-706.59249999999997</v>
      </c>
    </row>
    <row r="767" spans="1:3" x14ac:dyDescent="0.3">
      <c r="A767">
        <v>76500089</v>
      </c>
      <c r="B767">
        <v>-34.628909999999998</v>
      </c>
      <c r="C767">
        <v>-706.59249999999997</v>
      </c>
    </row>
    <row r="768" spans="1:3" x14ac:dyDescent="0.3">
      <c r="A768">
        <v>76600094</v>
      </c>
      <c r="B768">
        <v>-34.497070000000001</v>
      </c>
      <c r="C768">
        <v>-706.59249999999997</v>
      </c>
    </row>
    <row r="769" spans="1:3" x14ac:dyDescent="0.3">
      <c r="A769">
        <v>76700104</v>
      </c>
      <c r="B769">
        <v>-34.541020000000003</v>
      </c>
      <c r="C769">
        <v>-706.59249999999997</v>
      </c>
    </row>
    <row r="770" spans="1:3" x14ac:dyDescent="0.3">
      <c r="A770">
        <v>76800173</v>
      </c>
      <c r="B770">
        <v>-34.453130000000002</v>
      </c>
      <c r="C770">
        <v>-706.59249999999997</v>
      </c>
    </row>
    <row r="771" spans="1:3" x14ac:dyDescent="0.3">
      <c r="A771">
        <v>76900094</v>
      </c>
      <c r="B771">
        <v>-34.541020000000003</v>
      </c>
      <c r="C771">
        <v>-706.59249999999997</v>
      </c>
    </row>
    <row r="772" spans="1:3" x14ac:dyDescent="0.3">
      <c r="A772">
        <v>77000094</v>
      </c>
      <c r="B772">
        <v>-34.584960000000002</v>
      </c>
      <c r="C772">
        <v>-706.59249999999997</v>
      </c>
    </row>
    <row r="773" spans="1:3" x14ac:dyDescent="0.3">
      <c r="A773">
        <v>77100094</v>
      </c>
      <c r="B773">
        <v>-34.672849999999997</v>
      </c>
      <c r="C773">
        <v>-706.59249999999997</v>
      </c>
    </row>
    <row r="774" spans="1:3" x14ac:dyDescent="0.3">
      <c r="A774">
        <v>77200104</v>
      </c>
      <c r="B774">
        <v>-34.541020000000003</v>
      </c>
      <c r="C774">
        <v>-706.59249999999997</v>
      </c>
    </row>
    <row r="775" spans="1:3" x14ac:dyDescent="0.3">
      <c r="A775">
        <v>77300094</v>
      </c>
      <c r="B775">
        <v>-34.584960000000002</v>
      </c>
      <c r="C775">
        <v>-706.59249999999997</v>
      </c>
    </row>
    <row r="776" spans="1:3" x14ac:dyDescent="0.3">
      <c r="A776">
        <v>77400088</v>
      </c>
      <c r="B776">
        <v>-34.628909999999998</v>
      </c>
      <c r="C776">
        <v>-706.59249999999997</v>
      </c>
    </row>
    <row r="777" spans="1:3" x14ac:dyDescent="0.3">
      <c r="A777">
        <v>77500094</v>
      </c>
      <c r="B777">
        <v>-34.584960000000002</v>
      </c>
      <c r="C777">
        <v>-706.59249999999997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E A A B Q S w M E F A A C A A g A i q n T T H T E C s a n A A A A + A A A A B I A H A B D b 2 5 m a W c v U G F j a 2 F n Z S 5 4 b W w g o h g A K K A U A A A A A A A A A A A A A A A A A A A A A A A A A A A A h Y 8 x D o I w G E a v Q r r T l i I J I T 9 l Y B V j Y m J c G 6 j Q C M X Q Y o l X c / B I X k E S R d 0 c v 5 c 3 v O 9 x u 0 M 2 d a 1 3 k Y N R v U 5 R g C n y p C 7 7 S u k 6 R a M 9 + j H K O G x F e R K 1 9 G Z Z m 2 Q y V Y o a a 8 8 J I c 4 5 7 E L c D z V h l A b k U K x 3 Z S M 7 g T 6 y + i / 7 S h s r d C k R h / 0 r h j M c x T g K a I h X l A F Z M B R K f x U 2 F 2 M K 5 A d C P r Z 2 H C S / N n 6 + A b J M I O 8 X / A l Q S w M E F A A C A A g A i q n T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q p 0 0 w B b F M G y w E A A C k Q A A A T A B w A R m 9 y b X V s Y X M v U 2 V j d G l v b j E u b S C i G A A o o B Q A A A A A A A A A A A A A A A A A A A A A A A A A A A D t 0 k 9 r 2 z A U A P B 7 I N 9 B + J S A a p o / T b M V H 4 r T 0 V F S u s Y 9 V S M o y m s t a k l G k g s h 9 F b o o Z T 1 0 M P Y Y I x 9 g 8 E u 2 z 5 P U / Y t p q W h a 0 t u m w 8 G + y L r S e / 5 P f M z w C x X E g 3 u 1 8 Z G t V K t m J h q G K O U W x Y P 2 W o D B S g B W 6 0 g 9 8 x + X L t t a E 7 9 n m K Z A G l r r 3 g C f q i k d R t T 8 8 K X 5 M C A N m R L 8 z A G S X p g T q x K y b 4 a K U G N B T 3 c 3 j k g E b C Y W K B i T 6 t j T Q U Z u H w 9 I W a + D O O T r L n a 6 C 6 i w / 4 8 k f R 7 O y u b + / 1 n 0 Y d O f W Z O v T o + 7 E H C B X d H g Y c 9 j E K V Z E K a o I X R l m R q z O V x 8 K L V w e h N p i w M 7 C S B 4 O + r v 6 s k v K 3 j x c D v r m + v L u 4 + n M 8 + X / z 6 8 t 4 N H 9 G R u + S 6 F i 5 j G + j Y D V t z / w W j w 0 V w M 0 k G j C Z U m 8 D q 7 F G t j 9 9 m N 9 9 d r b u v P 2 8 / X T 7 U i j S V 5 k h p c d 9 o N E n B V X z 6 Y T y d e h E X Y C w V q Z v p t b S d t v / n 6 h l G U + 9 o P H J B 6 7 Z I Z m I E e h 5 l S q Q g D b X w 7 P C s X q 1 w u b S r Z Q S a h S H Q X E J g o y T w 7 w R a h S H Q K g n k Q 6 B d G A L t k k A + B N Y K Q 2 C t J J A P g U 5 h C H R K A v k Q W C 8 M g f W S Q D 4 E u o U h 0 C 0 J / A c C v w F Q S w E C L Q A U A A I A C A C K q d N M d M Q K x q c A A A D 4 A A A A E g A A A A A A A A A A A A A A A A A A A A A A Q 2 9 u Z m l n L 1 B h Y 2 t h Z 2 U u e G 1 s U E s B A i 0 A F A A C A A g A i q n T T A / K 6 a u k A A A A 6 Q A A A B M A A A A A A A A A A A A A A A A A 8 w A A A F t D b 2 5 0 Z W 5 0 X 1 R 5 c G V z X S 5 4 b W x Q S w E C L Q A U A A I A C A C K q d N M A W x T B s s B A A A p E A A A E w A A A A A A A A A A A A A A A A D k A Q A A R m 9 y b X V s Y X M v U 2 V j d G l v b j E u b V B L B Q Y A A A A A A w A D A M I A A A D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Q w A A A A A A A K l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a X R j a F 9 j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a X R j a F 9 j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x O V Q w O T o 0 M j o z M S 4 x M z A 0 O D U x W i I g L z 4 8 R W 5 0 c n k g V H l w Z T 0 i R m l s b E N v b H V t b l R 5 c G V z I i B W Y W x 1 Z T 0 i c 0 F 3 V U Y i I C 8 + P E V u d H J 5 I F R 5 c G U 9 I k Z p b G x D b 2 x 1 b W 5 O Y W 1 l c y I g V m F s d W U 9 I n N b J n F 1 b 3 Q 7 V G l t Z X N 0 Y W 1 w J n F 1 b 3 Q 7 L C Z x d W 9 0 O 2 Z k Y i Z x d W 9 0 O y w m c X V v d D t j b 2 1 w Z W 5 z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0 Y 2 h f Y z A x L + a b t O a U u e e a h O e x u + W e i y 5 7 V G l t Z X N 0 Y W 1 w L D B 9 J n F 1 b 3 Q 7 L C Z x d W 9 0 O 1 N l Y 3 R p b 2 4 x L 3 B p d G N o X 2 M w M S / m m 7 T m l L n n m o T n s b v l n o s u e 2 Z k Y i w x f S Z x d W 9 0 O y w m c X V v d D t T Z W N 0 a W 9 u M S 9 w a X R j a F 9 j M D E v 5 p u 0 5 p S 5 5 5 q E 5 7 G 7 5 Z 6 L L n t j b 2 1 w Z W 5 z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p d G N o X 2 M w M S / m m 7 T m l L n n m o T n s b v l n o s u e 1 R p b W V z d G F t c C w w f S Z x d W 9 0 O y w m c X V v d D t T Z W N 0 a W 9 u M S 9 w a X R j a F 9 j M D E v 5 p u 0 5 p S 5 5 5 q E 5 7 G 7 5 Z 6 L L n t m Z G I s M X 0 m c X V v d D s s J n F 1 b 3 Q 7 U 2 V j d G l v b j E v c G l 0 Y 2 h f Y z A x L + a b t O a U u e e a h O e x u + W e i y 5 7 Y 2 9 t c G V u c 2 F 0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0 Y 2 h f Y z A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X 2 M w M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F 9 j M D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f Y z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l 0 Y 2 h f Y z A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T l U M D k 6 N T M 6 M j Q u M j A z M T Q z N F o i I C 8 + P E V u d H J 5 I F R 5 c G U 9 I k Z p b G x D b 2 x 1 b W 5 U e X B l c y I g V m F s d W U 9 I n N B d 1 V G I i A v P j x F b n R y e S B U e X B l P S J G a W x s Q 2 9 s d W 1 u T m F t Z X M i I F Z h b H V l P S J z W y Z x d W 9 0 O 1 R p b W V z d G F t c C Z x d W 9 0 O y w m c X V v d D t m Z G I m c X V v d D s s J n F 1 b 3 Q 7 Y 2 9 t c G V u c 2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d G N o X 2 M w M i / m m 7 T m l L n n m o T n s b v l n o s u e 1 R p b W V z d G F t c C w w f S Z x d W 9 0 O y w m c X V v d D t T Z W N 0 a W 9 u M S 9 w a X R j a F 9 j M D I v 5 p u 0 5 p S 5 5 5 q E 5 7 G 7 5 Z 6 L L n t m Z G I s M X 0 m c X V v d D s s J n F 1 b 3 Q 7 U 2 V j d G l v b j E v c G l 0 Y 2 h f Y z A y L + a b t O a U u e e a h O e x u + W e i y 5 7 Y 2 9 t c G V u c 2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a X R j a F 9 j M D I v 5 p u 0 5 p S 5 5 5 q E 5 7 G 7 5 Z 6 L L n t U a W 1 l c 3 R h b X A s M H 0 m c X V v d D s s J n F 1 b 3 Q 7 U 2 V j d G l v b j E v c G l 0 Y 2 h f Y z A y L + a b t O a U u e e a h O e x u + W e i y 5 7 Z m R i L D F 9 J n F 1 b 3 Q 7 L C Z x d W 9 0 O 1 N l Y 3 R p b 2 4 x L 3 B p d G N o X 2 M w M i / m m 7 T m l L n n m o T n s b v l n o s u e 2 N v b X B l b n N h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d G N o X 2 M w M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F 9 j M D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f Y z A y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X 2 M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p d G N o X 2 M w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T l U M T A 6 N D E 6 M T I u N D Q 2 O D M 1 O V o i I C 8 + P E V u d H J 5 I F R 5 c G U 9 I k Z p b G x D b 2 x 1 b W 5 U e X B l c y I g V m F s d W U 9 I n N B d 1 V G I i A v P j x F b n R y e S B U e X B l P S J G a W x s Q 2 9 s d W 1 u T m F t Z X M i I F Z h b H V l P S J z W y Z x d W 9 0 O 1 R p b W V z d G F t c C Z x d W 9 0 O y w m c X V v d D t m Z G I m c X V v d D s s J n F 1 b 3 Q 7 Y 2 9 t c G V u c 2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d G N o X 2 M w M y / m m 7 T m l L n n m o T n s b v l n o s u e 1 R p b W V z d G F t c C w w f S Z x d W 9 0 O y w m c X V v d D t T Z W N 0 a W 9 u M S 9 w a X R j a F 9 j M D M v 5 p u 0 5 p S 5 5 5 q E 5 7 G 7 5 Z 6 L L n t m Z G I s M X 0 m c X V v d D s s J n F 1 b 3 Q 7 U 2 V j d G l v b j E v c G l 0 Y 2 h f Y z A z L + a b t O a U u e e a h O e x u + W e i y 5 7 Y 2 9 t c G V u c 2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a X R j a F 9 j M D M v 5 p u 0 5 p S 5 5 5 q E 5 7 G 7 5 Z 6 L L n t U a W 1 l c 3 R h b X A s M H 0 m c X V v d D s s J n F 1 b 3 Q 7 U 2 V j d G l v b j E v c G l 0 Y 2 h f Y z A z L + a b t O a U u e e a h O e x u + W e i y 5 7 Z m R i L D F 9 J n F 1 b 3 Q 7 L C Z x d W 9 0 O 1 N l Y 3 R p b 2 4 x L 3 B p d G N o X 2 M w M y / m m 7 T m l L n n m o T n s b v l n o s u e 2 N v b X B l b n N h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d G N o X 2 M w M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F 9 j M D M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f Y z A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X 2 M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p d G N o X 2 M w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E 5 V D E w O j U w O j A 0 L j c 4 O T I z O T B a I i A v P j x F b n R y e S B U e X B l P S J G a W x s Q 2 9 s d W 1 u V H l w Z X M i I F Z h b H V l P S J z Q X d V R i I g L z 4 8 R W 5 0 c n k g V H l w Z T 0 i R m l s b E N v b H V t b k 5 h b W V z I i B W Y W x 1 Z T 0 i c 1 s m c X V v d D t U a W 1 l c 3 R h b X A m c X V v d D s s J n F 1 b 3 Q 7 Z m R i J n F 1 b 3 Q 7 L C Z x d W 9 0 O 2 N v b X B l b n N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X R j a F 9 j M D Q v 5 p u 0 5 p S 5 5 5 q E 5 7 G 7 5 Z 6 L L n t U a W 1 l c 3 R h b X A s M H 0 m c X V v d D s s J n F 1 b 3 Q 7 U 2 V j d G l v b j E v c G l 0 Y 2 h f Y z A 0 L + a b t O a U u e e a h O e x u + W e i y 5 7 Z m R i L D F 9 J n F 1 b 3 Q 7 L C Z x d W 9 0 O 1 N l Y 3 R p b 2 4 x L 3 B p d G N o X 2 M w N C / m m 7 T m l L n n m o T n s b v l n o s u e 2 N v b X B l b n N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0 Y 2 h f Y z A 0 L + a b t O a U u e e a h O e x u + W e i y 5 7 V G l t Z X N 0 Y W 1 w L D B 9 J n F 1 b 3 Q 7 L C Z x d W 9 0 O 1 N l Y 3 R p b 2 4 x L 3 B p d G N o X 2 M w N C / m m 7 T m l L n n m o T n s b v l n o s u e 2 Z k Y i w x f S Z x d W 9 0 O y w m c X V v d D t T Z W N 0 a W 9 u M S 9 w a X R j a F 9 j M D Q v 5 p u 0 5 p S 5 5 5 q E 5 7 G 7 5 Z 6 L L n t j b 2 1 w Z W 5 z Y X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X R j a F 9 j M D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f Y z A 0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X 2 M w N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F 9 j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a X R j a F 9 j M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E 5 V D E y O j A 3 O j M 4 L j c 5 M j Y 0 O D l a I i A v P j x F b n R y e S B U e X B l P S J G a W x s Q 2 9 s d W 1 u V H l w Z X M i I F Z h b H V l P S J z Q X d V R i I g L z 4 8 R W 5 0 c n k g V H l w Z T 0 i R m l s b E N v b H V t b k 5 h b W V z I i B W Y W x 1 Z T 0 i c 1 s m c X V v d D t U a W 1 l c 3 R h b X A m c X V v d D s s J n F 1 b 3 Q 7 Z m R i J n F 1 b 3 Q 7 L C Z x d W 9 0 O 2 N v b X B l b n N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X R j a F 9 j M D U v 5 p u 0 5 p S 5 5 5 q E 5 7 G 7 5 Z 6 L L n t U a W 1 l c 3 R h b X A s M H 0 m c X V v d D s s J n F 1 b 3 Q 7 U 2 V j d G l v b j E v c G l 0 Y 2 h f Y z A 1 L + a b t O a U u e e a h O e x u + W e i y 5 7 Z m R i L D F 9 J n F 1 b 3 Q 7 L C Z x d W 9 0 O 1 N l Y 3 R p b 2 4 x L 3 B p d G N o X 2 M w N S / m m 7 T m l L n n m o T n s b v l n o s u e 2 N v b X B l b n N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0 Y 2 h f Y z A 1 L + a b t O a U u e e a h O e x u + W e i y 5 7 V G l t Z X N 0 Y W 1 w L D B 9 J n F 1 b 3 Q 7 L C Z x d W 9 0 O 1 N l Y 3 R p b 2 4 x L 3 B p d G N o X 2 M w N S / m m 7 T m l L n n m o T n s b v l n o s u e 2 Z k Y i w x f S Z x d W 9 0 O y w m c X V v d D t T Z W N 0 a W 9 u M S 9 w a X R j a F 9 j M D U v 5 p u 0 5 p S 5 5 5 q E 5 7 G 7 5 Z 6 L L n t j b 2 1 w Z W 5 z Y X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X R j a F 9 j M D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f Y z A 1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X 2 M w N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F 9 j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a X R j a F 9 j M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x O V Q x M j o 1 N z o 0 N i 4 x M j Q x M D Q z W i I g L z 4 8 R W 5 0 c n k g V H l w Z T 0 i R m l s b E N v b H V t b l R 5 c G V z I i B W Y W x 1 Z T 0 i c 0 F 3 V U Y i I C 8 + P E V u d H J 5 I F R 5 c G U 9 I k Z p b G x D b 2 x 1 b W 5 O Y W 1 l c y I g V m F s d W U 9 I n N b J n F 1 b 3 Q 7 V G l t Z X N 0 Y W 1 w J n F 1 b 3 Q 7 L C Z x d W 9 0 O 2 Z k Y i Z x d W 9 0 O y w m c X V v d D t j b 2 1 w Z W 5 z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0 Y 2 h f Y z A 2 L + a b t O a U u e e a h O e x u + W e i y 5 7 V G l t Z X N 0 Y W 1 w L D B 9 J n F 1 b 3 Q 7 L C Z x d W 9 0 O 1 N l Y 3 R p b 2 4 x L 3 B p d G N o X 2 M w N i / m m 7 T m l L n n m o T n s b v l n o s u e 2 Z k Y i w x f S Z x d W 9 0 O y w m c X V v d D t T Z W N 0 a W 9 u M S 9 w a X R j a F 9 j M D Y v 5 p u 0 5 p S 5 5 5 q E 5 7 G 7 5 Z 6 L L n t j b 2 1 w Z W 5 z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p d G N o X 2 M w N i / m m 7 T m l L n n m o T n s b v l n o s u e 1 R p b W V z d G F t c C w w f S Z x d W 9 0 O y w m c X V v d D t T Z W N 0 a W 9 u M S 9 w a X R j a F 9 j M D Y v 5 p u 0 5 p S 5 5 5 q E 5 7 G 7 5 Z 6 L L n t m Z G I s M X 0 m c X V v d D s s J n F 1 b 3 Q 7 U 2 V j d G l v b j E v c G l 0 Y 2 h f Y z A 2 L + a b t O a U u e e a h O e x u + W e i y 5 7 Y 2 9 t c G V u c 2 F 0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0 Y 2 h f Y z A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X 2 M w N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F 9 j M D Y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f Y z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l 0 Y 2 h f Y z A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x O V Q x M z o w M j o 0 N i 4 x M T Y x M z Q 0 W i I g L z 4 8 R W 5 0 c n k g V H l w Z T 0 i R m l s b E N v b H V t b l R 5 c G V z I i B W Y W x 1 Z T 0 i c 0 F 3 V U Y i I C 8 + P E V u d H J 5 I F R 5 c G U 9 I k Z p b G x D b 2 x 1 b W 5 O Y W 1 l c y I g V m F s d W U 9 I n N b J n F 1 b 3 Q 7 V G l t Z X N 0 Y W 1 w J n F 1 b 3 Q 7 L C Z x d W 9 0 O 2 Z k Y i Z x d W 9 0 O y w m c X V v d D t j b 2 1 w Z W 5 z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0 Y 2 h f Y z A 3 L + a b t O a U u e e a h O e x u + W e i y 5 7 V G l t Z X N 0 Y W 1 w L D B 9 J n F 1 b 3 Q 7 L C Z x d W 9 0 O 1 N l Y 3 R p b 2 4 x L 3 B p d G N o X 2 M w N y / m m 7 T m l L n n m o T n s b v l n o s u e 2 Z k Y i w x f S Z x d W 9 0 O y w m c X V v d D t T Z W N 0 a W 9 u M S 9 w a X R j a F 9 j M D c v 5 p u 0 5 p S 5 5 5 q E 5 7 G 7 5 Z 6 L L n t j b 2 1 w Z W 5 z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p d G N o X 2 M w N y / m m 7 T m l L n n m o T n s b v l n o s u e 1 R p b W V z d G F t c C w w f S Z x d W 9 0 O y w m c X V v d D t T Z W N 0 a W 9 u M S 9 w a X R j a F 9 j M D c v 5 p u 0 5 p S 5 5 5 q E 5 7 G 7 5 Z 6 L L n t m Z G I s M X 0 m c X V v d D s s J n F 1 b 3 Q 7 U 2 V j d G l v b j E v c G l 0 Y 2 h f Y z A 3 L + a b t O a U u e e a h O e x u + W e i y 5 7 Y 2 9 t c G V u c 2 F 0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0 Y 2 h f Y z A 3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X 2 M w N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F 9 j M D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f Y z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l 0 Y 2 h f Y z A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x O V Q x M z o x M j o y M C 4 w N j E 0 N j Q x W i I g L z 4 8 R W 5 0 c n k g V H l w Z T 0 i R m l s b E N v b H V t b l R 5 c G V z I i B W Y W x 1 Z T 0 i c 0 F 3 V U Y i I C 8 + P E V u d H J 5 I F R 5 c G U 9 I k Z p b G x D b 2 x 1 b W 5 O Y W 1 l c y I g V m F s d W U 9 I n N b J n F 1 b 3 Q 7 V G l t Z X N 0 Y W 1 w J n F 1 b 3 Q 7 L C Z x d W 9 0 O 2 Z k Y i Z x d W 9 0 O y w m c X V v d D t j b 2 1 w Z W 5 z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0 Y 2 h f Y z A 4 L + a b t O a U u e e a h O e x u + W e i y 5 7 V G l t Z X N 0 Y W 1 w L D B 9 J n F 1 b 3 Q 7 L C Z x d W 9 0 O 1 N l Y 3 R p b 2 4 x L 3 B p d G N o X 2 M w O C / m m 7 T m l L n n m o T n s b v l n o s u e 2 Z k Y i w x f S Z x d W 9 0 O y w m c X V v d D t T Z W N 0 a W 9 u M S 9 w a X R j a F 9 j M D g v 5 p u 0 5 p S 5 5 5 q E 5 7 G 7 5 Z 6 L L n t j b 2 1 w Z W 5 z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p d G N o X 2 M w O C / m m 7 T m l L n n m o T n s b v l n o s u e 1 R p b W V z d G F t c C w w f S Z x d W 9 0 O y w m c X V v d D t T Z W N 0 a W 9 u M S 9 w a X R j a F 9 j M D g v 5 p u 0 5 p S 5 5 5 q E 5 7 G 7 5 Z 6 L L n t m Z G I s M X 0 m c X V v d D s s J n F 1 b 3 Q 7 U 2 V j d G l v b j E v c G l 0 Y 2 h f Y z A 4 L + a b t O a U u e e a h O e x u + W e i y 5 7 Y 2 9 t c G V u c 2 F 0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0 Y 2 h f Y z A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X 2 M w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F 9 j M D g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w O e C 4 8 v r p I j C k 0 J h t J p h A A A A A A A g A A A A A A E G Y A A A A B A A A g A A A A h m w N T X T d H A S 5 k X E l H S R 7 z u j c R j w e R L + 8 R u x i 1 A n K f 0 Q A A A A A D o A A A A A C A A A g A A A A X P m 7 U H w Z a 9 I g r w Q Y i T z J z 2 p F 0 j W d W B I G c E 5 y q e 1 0 r Z d Q A A A A 3 A o U R g Q X y P r d z m X s K N T P r w u I W p C 7 C Z a 6 A W q Y K 4 x G C 9 + C A B d U M Y B p X 8 K G 0 w q N 9 U q o e V q 4 o F b 3 R X G L / 8 i 8 V T A N e b 2 l d 6 u q A x s h Z T l G M v 0 6 4 r B A A A A A S 4 e g y 1 t l P G g X i 1 R g D h u R h e f 2 f o i 7 8 K P 8 v p u j a / K k c 4 Z C Z d u 7 Y D M X 7 i 8 K k / 6 0 A K 0 M G 2 q X e F H h A m h K 0 R u Z Y X O G U w = = < / D a t a M a s h u p > 
</file>

<file path=customXml/itemProps1.xml><?xml version="1.0" encoding="utf-8"?>
<ds:datastoreItem xmlns:ds="http://schemas.openxmlformats.org/officeDocument/2006/customXml" ds:itemID="{B796434A-0E93-456C-97DB-78CA9C2511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Sheet2</vt:lpstr>
      <vt:lpstr>Sheet3</vt:lpstr>
      <vt:lpstr>Sheet1</vt:lpstr>
      <vt:lpstr>Sheet11</vt:lpstr>
      <vt:lpstr>Sheet12</vt:lpstr>
      <vt:lpstr>Sheet10</vt:lpstr>
      <vt:lpstr>Sheet7</vt:lpstr>
      <vt:lpstr>Sheet5</vt:lpstr>
      <vt:lpstr>无弯管</vt:lpstr>
      <vt:lpstr>角度自变量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2018-06-20T07:51:08Z</dcterms:modified>
</cp:coreProperties>
</file>