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CBF12496-C7D1-4B19-BBDD-1A29A3A5C4B4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39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FreshwaterQuality" sheetId="140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0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<sst xmlns="http://schemas.openxmlformats.org/spreadsheetml/2006/main" count="3440" uniqueCount="316">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</sst>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53F4-72D8-4EF0-AA50-363CCA43D5C1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128</v>
      </c>
    </row>
    <row r="2" spans="1:1" x14ac:dyDescent="0.25">
      <c r="A2" s="4" t="s">
        <v>272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DDC2-B2BB-401C-A679-13FE5CA73888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0.85546875" style="1" customWidth="1"/>
    <col min="2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201</v>
      </c>
      <c r="B2" s="57" t="s">
        <v>272</v>
      </c>
    </row>
    <row r="3" spans="1:2" x14ac:dyDescent="0.25">
      <c r="A3" s="58" t="s">
        <v>129</v>
      </c>
      <c r="B3" s="132">
        <v>0</v>
      </c>
    </row>
    <row r="4" spans="1:2" ht="16.5" thickBot="1" x14ac:dyDescent="0.3">
      <c r="A4" s="29" t="s">
        <v>130</v>
      </c>
      <c r="B4" s="133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99</vt:i4>
      </vt:variant>
      <vt:variant>
        <vt:lpstr>Named Ranges</vt:lpstr>
      </vt:variant>
      <vt:variant>
        <vt:i4>1</vt:i4>
      </vt:variant>
    </vt:vector>
  </HeadingPairs>
  <TitlesOfParts>
    <vt:vector size="10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2023-12-06T00:31:15Z</dcterms:modified>
  <cp:category/>
  <cp:contentStatus/>
</cp:coreProperties>
</file>