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89E22EC-70D3-4182-B3A8-F6357F7EC6A7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<sst xmlns="http://schemas.openxmlformats.org/spreadsheetml/2006/main" count="3759" uniqueCount="326">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</sst>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E926-7D9C-44C7-B109-D8B6D2FBEDAB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325</v>
      </c>
    </row>
    <row r="2" spans="1:1" x14ac:dyDescent="0.25">
      <c r="A2" s="4" t="s">
        <v>281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330A-65BC-4CEB-AFF9-D2C48AC0B620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1.710937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6" t="s">
        <v>210</v>
      </c>
      <c r="B2" s="57" t="s">
        <v>281</v>
      </c>
    </row>
    <row r="3" spans="1:2" x14ac:dyDescent="0.25">
      <c r="A3" s="58" t="s">
        <v>129</v>
      </c>
      <c r="B3" s="137">
        <v>0</v>
      </c>
    </row>
    <row r="4" spans="1:2" ht="16.5" thickBot="1" x14ac:dyDescent="0.3">
      <c r="A4" s="29" t="s">
        <v>130</v>
      </c>
      <c r="B4" s="138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282</v>
      </c>
    </row>
    <row r="3" spans="1:2" ht="16.5" thickBot="1" x14ac:dyDescent="0.3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2023-12-06T14:28:23Z</dcterms:modified>
  <cp:category/>
  <cp:contentStatus/>
</cp:coreProperties>
</file>