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_tssp\"/>
    </mc:Choice>
  </mc:AlternateContent>
  <bookViews>
    <workbookView xWindow="588" yWindow="4788" windowWidth="17280" windowHeight="7920" tabRatio="878" firstSheet="60" activeTab="63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<sst xmlns="http://schemas.openxmlformats.org/spreadsheetml/2006/main" count="3633" uniqueCount="349">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</sst>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workbookViewId="0">
      <selection activeCell="G21" sqref="G21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abSelected="1" topLeftCell="AM1" workbookViewId="0">
      <selection activeCell="B3" sqref="B3:BA7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0.75</v>
      </c>
      <c r="C3" s="9">
        <v>0.75</v>
      </c>
      <c r="D3" s="9">
        <v>0.75</v>
      </c>
      <c r="E3" s="9">
        <v>0.75</v>
      </c>
      <c r="F3" s="9">
        <v>0.75</v>
      </c>
      <c r="G3" s="9">
        <v>0.75</v>
      </c>
      <c r="H3" s="9">
        <v>0.75</v>
      </c>
      <c r="I3" s="9">
        <v>0.75</v>
      </c>
      <c r="J3" s="9">
        <v>0.75</v>
      </c>
      <c r="K3" s="9">
        <v>0.75</v>
      </c>
      <c r="L3" s="9">
        <v>0.75</v>
      </c>
      <c r="M3" s="9">
        <v>0.75</v>
      </c>
      <c r="N3" s="9">
        <v>0.75</v>
      </c>
      <c r="O3" s="9">
        <v>0.75</v>
      </c>
      <c r="P3" s="9">
        <v>0.75</v>
      </c>
      <c r="Q3" s="9">
        <v>0.75</v>
      </c>
      <c r="R3" s="9">
        <v>0.75</v>
      </c>
      <c r="S3" s="9">
        <v>0.75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B3" s="9">
        <v>0.75</v>
      </c>
      <c r="AC3" s="9">
        <v>0.75</v>
      </c>
      <c r="AD3" s="9">
        <v>0.75</v>
      </c>
      <c r="AE3" s="9">
        <v>0.75</v>
      </c>
      <c r="AF3" s="9">
        <v>0.75</v>
      </c>
      <c r="AG3" s="9">
        <v>0.75</v>
      </c>
      <c r="AH3" s="9">
        <v>0.75</v>
      </c>
      <c r="AI3" s="9">
        <v>0.75</v>
      </c>
      <c r="AJ3" s="9">
        <v>0.75</v>
      </c>
      <c r="AK3" s="9">
        <v>0.75</v>
      </c>
      <c r="AL3" s="9">
        <v>0.75</v>
      </c>
      <c r="AM3" s="9">
        <v>0.75</v>
      </c>
      <c r="AN3" s="9">
        <v>0.75</v>
      </c>
      <c r="AO3" s="9">
        <v>0.75</v>
      </c>
      <c r="AP3" s="9">
        <v>0.75</v>
      </c>
      <c r="AQ3" s="9">
        <v>0.75</v>
      </c>
      <c r="AR3" s="9">
        <v>0.75</v>
      </c>
      <c r="AS3" s="9">
        <v>0.75</v>
      </c>
      <c r="AT3" s="9">
        <v>0.75</v>
      </c>
      <c r="AU3" s="9">
        <v>0.75</v>
      </c>
      <c r="AV3" s="9">
        <v>0.75</v>
      </c>
      <c r="AW3" s="9">
        <v>0.75</v>
      </c>
      <c r="AX3" s="9">
        <v>0.75</v>
      </c>
      <c r="AY3" s="9">
        <v>0.75</v>
      </c>
      <c r="AZ3" s="9">
        <v>0.75</v>
      </c>
      <c r="BA3" s="9">
        <v>0.75</v>
      </c>
    </row>
    <row r="4" spans="1:56" s="8" customFormat="1" x14ac:dyDescent="0.3">
      <c r="A4" s="28" t="s">
        <v>122</v>
      </c>
      <c r="B4" s="9">
        <v>0.75</v>
      </c>
      <c r="C4" s="9">
        <v>0.75</v>
      </c>
      <c r="D4" s="9">
        <v>0.75</v>
      </c>
      <c r="E4" s="9">
        <v>0.75</v>
      </c>
      <c r="F4" s="9">
        <v>0.75</v>
      </c>
      <c r="G4" s="9">
        <v>0.75</v>
      </c>
      <c r="H4" s="9">
        <v>0.75</v>
      </c>
      <c r="I4" s="9">
        <v>0.75</v>
      </c>
      <c r="J4" s="9">
        <v>0.75</v>
      </c>
      <c r="K4" s="9">
        <v>0.75</v>
      </c>
      <c r="L4" s="9">
        <v>0.75</v>
      </c>
      <c r="M4" s="9">
        <v>0.75</v>
      </c>
      <c r="N4" s="9">
        <v>0.75</v>
      </c>
      <c r="O4" s="9">
        <v>0.75</v>
      </c>
      <c r="P4" s="9">
        <v>0.75</v>
      </c>
      <c r="Q4" s="9">
        <v>0.75</v>
      </c>
      <c r="R4" s="9">
        <v>0.75</v>
      </c>
      <c r="S4" s="9">
        <v>0.75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B4" s="9">
        <v>0.75</v>
      </c>
      <c r="AC4" s="9">
        <v>0.75</v>
      </c>
      <c r="AD4" s="9">
        <v>0.75</v>
      </c>
      <c r="AE4" s="9">
        <v>0.75</v>
      </c>
      <c r="AF4" s="9">
        <v>0.75</v>
      </c>
      <c r="AG4" s="9">
        <v>0.75</v>
      </c>
      <c r="AH4" s="9">
        <v>0.75</v>
      </c>
      <c r="AI4" s="9">
        <v>0.75</v>
      </c>
      <c r="AJ4" s="9">
        <v>0.75</v>
      </c>
      <c r="AK4" s="9">
        <v>0.75</v>
      </c>
      <c r="AL4" s="9">
        <v>0.75</v>
      </c>
      <c r="AM4" s="9">
        <v>0.75</v>
      </c>
      <c r="AN4" s="9">
        <v>0.75</v>
      </c>
      <c r="AO4" s="9">
        <v>0.75</v>
      </c>
      <c r="AP4" s="9">
        <v>0.75</v>
      </c>
      <c r="AQ4" s="9">
        <v>0.75</v>
      </c>
      <c r="AR4" s="9">
        <v>0.75</v>
      </c>
      <c r="AS4" s="9">
        <v>0.75</v>
      </c>
      <c r="AT4" s="9">
        <v>0.75</v>
      </c>
      <c r="AU4" s="9">
        <v>0.75</v>
      </c>
      <c r="AV4" s="9">
        <v>0.75</v>
      </c>
      <c r="AW4" s="9">
        <v>0.75</v>
      </c>
      <c r="AX4" s="9">
        <v>0.75</v>
      </c>
      <c r="AY4" s="9">
        <v>0.75</v>
      </c>
      <c r="AZ4" s="9">
        <v>0.75</v>
      </c>
      <c r="BA4" s="9">
        <v>0.75</v>
      </c>
    </row>
    <row r="5" spans="1:56" s="8" customFormat="1" x14ac:dyDescent="0.3">
      <c r="A5" s="28" t="s">
        <v>123</v>
      </c>
      <c r="B5" s="9">
        <v>0.75</v>
      </c>
      <c r="C5" s="9">
        <v>0.75</v>
      </c>
      <c r="D5" s="9">
        <v>0.75</v>
      </c>
      <c r="E5" s="9">
        <v>0.75</v>
      </c>
      <c r="F5" s="9">
        <v>0.75</v>
      </c>
      <c r="G5" s="9">
        <v>0.75</v>
      </c>
      <c r="H5" s="9">
        <v>0.75</v>
      </c>
      <c r="I5" s="9">
        <v>0.75</v>
      </c>
      <c r="J5" s="9">
        <v>0.75</v>
      </c>
      <c r="K5" s="9">
        <v>0.75</v>
      </c>
      <c r="L5" s="9">
        <v>0.75</v>
      </c>
      <c r="M5" s="9">
        <v>0.75</v>
      </c>
      <c r="N5" s="9">
        <v>0.75</v>
      </c>
      <c r="O5" s="9">
        <v>0.75</v>
      </c>
      <c r="P5" s="9">
        <v>0.75</v>
      </c>
      <c r="Q5" s="9">
        <v>0.75</v>
      </c>
      <c r="R5" s="9">
        <v>0.75</v>
      </c>
      <c r="S5" s="9">
        <v>0.75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B5" s="9">
        <v>0.75</v>
      </c>
      <c r="AC5" s="9">
        <v>0.75</v>
      </c>
      <c r="AD5" s="9">
        <v>0.75</v>
      </c>
      <c r="AE5" s="9">
        <v>0.75</v>
      </c>
      <c r="AF5" s="9">
        <v>0.75</v>
      </c>
      <c r="AG5" s="9">
        <v>0.75</v>
      </c>
      <c r="AH5" s="9">
        <v>0.75</v>
      </c>
      <c r="AI5" s="9">
        <v>0.75</v>
      </c>
      <c r="AJ5" s="9">
        <v>0.75</v>
      </c>
      <c r="AK5" s="9">
        <v>0.75</v>
      </c>
      <c r="AL5" s="9">
        <v>0.75</v>
      </c>
      <c r="AM5" s="9">
        <v>0.75</v>
      </c>
      <c r="AN5" s="9">
        <v>0.75</v>
      </c>
      <c r="AO5" s="9">
        <v>0.75</v>
      </c>
      <c r="AP5" s="9">
        <v>0.75</v>
      </c>
      <c r="AQ5" s="9">
        <v>0.75</v>
      </c>
      <c r="AR5" s="9">
        <v>0.75</v>
      </c>
      <c r="AS5" s="9">
        <v>0.75</v>
      </c>
      <c r="AT5" s="9">
        <v>0.75</v>
      </c>
      <c r="AU5" s="9">
        <v>0.75</v>
      </c>
      <c r="AV5" s="9">
        <v>0.75</v>
      </c>
      <c r="AW5" s="9">
        <v>0.75</v>
      </c>
      <c r="AX5" s="9">
        <v>0.75</v>
      </c>
      <c r="AY5" s="9">
        <v>0.75</v>
      </c>
      <c r="AZ5" s="9">
        <v>0.75</v>
      </c>
      <c r="BA5" s="9">
        <v>0.75</v>
      </c>
    </row>
    <row r="6" spans="1:56" s="8" customFormat="1" x14ac:dyDescent="0.3">
      <c r="A6" s="28" t="s">
        <v>124</v>
      </c>
      <c r="B6" s="9">
        <v>0.75</v>
      </c>
      <c r="C6" s="9">
        <v>0.75</v>
      </c>
      <c r="D6" s="9">
        <v>0.75</v>
      </c>
      <c r="E6" s="9">
        <v>0.75</v>
      </c>
      <c r="F6" s="9">
        <v>0.75</v>
      </c>
      <c r="G6" s="9">
        <v>0.75</v>
      </c>
      <c r="H6" s="9">
        <v>0.75</v>
      </c>
      <c r="I6" s="9">
        <v>0.75</v>
      </c>
      <c r="J6" s="9">
        <v>0.75</v>
      </c>
      <c r="K6" s="9">
        <v>0.75</v>
      </c>
      <c r="L6" s="9">
        <v>0.75</v>
      </c>
      <c r="M6" s="9">
        <v>0.75</v>
      </c>
      <c r="N6" s="9">
        <v>0.75</v>
      </c>
      <c r="O6" s="9">
        <v>0.75</v>
      </c>
      <c r="P6" s="9">
        <v>0.75</v>
      </c>
      <c r="Q6" s="9">
        <v>0.75</v>
      </c>
      <c r="R6" s="9">
        <v>0.75</v>
      </c>
      <c r="S6" s="9">
        <v>0.75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B6" s="9">
        <v>0.75</v>
      </c>
      <c r="AC6" s="9">
        <v>0.75</v>
      </c>
      <c r="AD6" s="9">
        <v>0.75</v>
      </c>
      <c r="AE6" s="9">
        <v>0.75</v>
      </c>
      <c r="AF6" s="9">
        <v>0.75</v>
      </c>
      <c r="AG6" s="9">
        <v>0.75</v>
      </c>
      <c r="AH6" s="9">
        <v>0.75</v>
      </c>
      <c r="AI6" s="9">
        <v>0.75</v>
      </c>
      <c r="AJ6" s="9">
        <v>0.75</v>
      </c>
      <c r="AK6" s="9">
        <v>0.75</v>
      </c>
      <c r="AL6" s="9">
        <v>0.75</v>
      </c>
      <c r="AM6" s="9">
        <v>0.75</v>
      </c>
      <c r="AN6" s="9">
        <v>0.75</v>
      </c>
      <c r="AO6" s="9">
        <v>0.75</v>
      </c>
      <c r="AP6" s="9">
        <v>0.75</v>
      </c>
      <c r="AQ6" s="9">
        <v>0.75</v>
      </c>
      <c r="AR6" s="9">
        <v>0.75</v>
      </c>
      <c r="AS6" s="9">
        <v>0.75</v>
      </c>
      <c r="AT6" s="9">
        <v>0.75</v>
      </c>
      <c r="AU6" s="9">
        <v>0.75</v>
      </c>
      <c r="AV6" s="9">
        <v>0.75</v>
      </c>
      <c r="AW6" s="9">
        <v>0.75</v>
      </c>
      <c r="AX6" s="9">
        <v>0.75</v>
      </c>
      <c r="AY6" s="9">
        <v>0.75</v>
      </c>
      <c r="AZ6" s="9">
        <v>0.75</v>
      </c>
      <c r="BA6" s="9">
        <v>0.75</v>
      </c>
      <c r="BD6" s="82"/>
    </row>
    <row r="7" spans="1:56" ht="16.2" thickBot="1" x14ac:dyDescent="0.35">
      <c r="A7" s="29" t="s">
        <v>125</v>
      </c>
      <c r="B7" s="9">
        <v>0.75</v>
      </c>
      <c r="C7" s="9">
        <v>0.75</v>
      </c>
      <c r="D7" s="9">
        <v>0.75</v>
      </c>
      <c r="E7" s="9">
        <v>0.75</v>
      </c>
      <c r="F7" s="9">
        <v>0.75</v>
      </c>
      <c r="G7" s="9">
        <v>0.75</v>
      </c>
      <c r="H7" s="9">
        <v>0.75</v>
      </c>
      <c r="I7" s="9">
        <v>0.75</v>
      </c>
      <c r="J7" s="9">
        <v>0.75</v>
      </c>
      <c r="K7" s="9">
        <v>0.75</v>
      </c>
      <c r="L7" s="9">
        <v>0.75</v>
      </c>
      <c r="M7" s="9">
        <v>0.75</v>
      </c>
      <c r="N7" s="9">
        <v>0.75</v>
      </c>
      <c r="O7" s="9">
        <v>0.75</v>
      </c>
      <c r="P7" s="9">
        <v>0.75</v>
      </c>
      <c r="Q7" s="9">
        <v>0.75</v>
      </c>
      <c r="R7" s="9">
        <v>0.75</v>
      </c>
      <c r="S7" s="9">
        <v>0.75</v>
      </c>
      <c r="T7" s="9">
        <v>0.75</v>
      </c>
      <c r="U7" s="9">
        <v>0.75</v>
      </c>
      <c r="V7" s="9">
        <v>0.75</v>
      </c>
      <c r="W7" s="9">
        <v>0.75</v>
      </c>
      <c r="X7" s="9">
        <v>0.75</v>
      </c>
      <c r="Y7" s="9">
        <v>0.75</v>
      </c>
      <c r="Z7" s="9">
        <v>0.75</v>
      </c>
      <c r="AA7" s="9">
        <v>0.75</v>
      </c>
      <c r="AB7" s="9">
        <v>0.75</v>
      </c>
      <c r="AC7" s="9">
        <v>0.75</v>
      </c>
      <c r="AD7" s="9">
        <v>0.75</v>
      </c>
      <c r="AE7" s="9">
        <v>0.75</v>
      </c>
      <c r="AF7" s="9">
        <v>0.75</v>
      </c>
      <c r="AG7" s="9">
        <v>0.75</v>
      </c>
      <c r="AH7" s="9">
        <v>0.75</v>
      </c>
      <c r="AI7" s="9">
        <v>0.75</v>
      </c>
      <c r="AJ7" s="9">
        <v>0.75</v>
      </c>
      <c r="AK7" s="9">
        <v>0.75</v>
      </c>
      <c r="AL7" s="9">
        <v>0.75</v>
      </c>
      <c r="AM7" s="9">
        <v>0.75</v>
      </c>
      <c r="AN7" s="9">
        <v>0.75</v>
      </c>
      <c r="AO7" s="9">
        <v>0.75</v>
      </c>
      <c r="AP7" s="9">
        <v>0.75</v>
      </c>
      <c r="AQ7" s="9">
        <v>0.75</v>
      </c>
      <c r="AR7" s="9">
        <v>0.75</v>
      </c>
      <c r="AS7" s="9">
        <v>0.75</v>
      </c>
      <c r="AT7" s="9">
        <v>0.75</v>
      </c>
      <c r="AU7" s="9">
        <v>0.75</v>
      </c>
      <c r="AV7" s="9">
        <v>0.75</v>
      </c>
      <c r="AW7" s="9">
        <v>0.75</v>
      </c>
      <c r="AX7" s="9">
        <v>0.75</v>
      </c>
      <c r="AY7" s="9">
        <v>0.75</v>
      </c>
      <c r="AZ7" s="9">
        <v>0.75</v>
      </c>
      <c r="BA7" s="9">
        <v>0.75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2025-10-18T20:11:33Z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2025-10-29T17:53:28Z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3ef9c69a-3c91-43b1-9854-2b204dab0e00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