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1EF29819-BA35-4CE5-939C-B6C7EC53FCBE}" xr6:coauthVersionLast="47" xr6:coauthVersionMax="47" xr10:uidLastSave="{00000000-0000-0000-0000-000000000000}"/>
  <bookViews>
    <workbookView xWindow="28680" yWindow="-120" windowWidth="29040" windowHeight="15720" tabRatio="834" firstSheet="76" activeTab="8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66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8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<sst xmlns="http://schemas.openxmlformats.org/spreadsheetml/2006/main" count="3674" uniqueCount="308">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</sst>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305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285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2023-09-14T23:11:14Z</dcterms:modified>
</cp:coreProperties>
</file>