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<sst xmlns="http://schemas.openxmlformats.org/spreadsheetml/2006/main" count="8170" uniqueCount="648">
  <si>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</si>
  <si>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</si>
  <si>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</si>
  <si>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</si>
  <si>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</si>
  <si>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</si>
  <si>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</si>
  <si>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</si>
  <si>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</si>
  <si>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</si>
  <si>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</si>
  <si>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</si>
  <si>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</si>
  <si>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</si>
  <si>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</si>
  <si>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</si>
  <si>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</si>
  <si>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</si>
  <si>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</si>
  <si>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</si>
  <si>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</si>
  <si>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</si>
  <si>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</si>
  <si>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</si>
  <si>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</si>
  <si>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</si>
  <si>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</si>
  <si>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</si>
  <si>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</si>
  <si>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</si>
  <si>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</si>
  <si>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</si>
  <si>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</si>
  <si>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</si>
  <si>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</si>
  <si>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</si>
  <si>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</si>
  <si>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</si>
  <si>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</si>
  <si>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</si>
  <si>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</si>
  <si>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</si>
  <si>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</si>
  <si>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</si>
  <si>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</si>
  <si>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</si>
  <si>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</si>
  <si>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</si>
  <si>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</si>
  <si>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</si>
  <si>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</si>
  <si>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</si>
  <si>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</si>
  <si>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</si>
  <si>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</si>
  <si>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</si>
  <si>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</si>
  <si>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</si>
  <si>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</si>
  <si>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</si>
  <si>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</si>
  <si>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</si>
  <si>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</si>
  <si>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</si>
  <si>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</si>
  <si>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</si>
  <si>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</si>
  <si>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</si>
  <si>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</si>
  <si>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</si>
  <si>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</si>
  <si>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</si>
  <si>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</si>
  <si>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</si>
  <si>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</si>
  <si>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</si>
  <si>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</si>
  <si>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</si>
  <si>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</si>
  <si>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</si>
  <si>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</si>
  <si>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</si>
  <si>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</si>
  <si>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</si>
  <si>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</si>
  <si>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</si>
  <si>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</si>
  <si>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</si>
  <si>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</si>
  <si>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</si>
  <si>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</si>
  <si>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</si>
  <si>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</si>
  <si>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</si>
  <si>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</si>
  <si>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</si>
  <si>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</si>
  <si>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</si>
  <si>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</si>
  <si>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</si>
  <si>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</si>
  <si>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</si>
  <si>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</si>
  <si>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</si>
  <si>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</si>
  <si>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</si>
  <si>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</si>
  <si>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</si>
  <si>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</si>
  <si>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</si>
  <si>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</si>
  <si>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</si>
  <si>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</si>
  <si>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</si>
  <si>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</si>
  <si>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</si>
  <si>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</si>
  <si>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</si>
  <si>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</si>
  <si>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</si>
  <si>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</si>
  <si>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</si>
  <si>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</si>
  <si>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</si>
  <si>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</si>
  <si>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</si>
  <si>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</si>
  <si>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</si>
  <si>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</si>
  <si>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</si>
  <si>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</si>
  <si>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</si>
  <si>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</si>
  <si>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</si>
  <si>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</si>
  <si>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</si>
  <si>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</si>
  <si>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</si>
  <si>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</si>
  <si>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</si>
  <si>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</si>
  <si>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</si>
  <si>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</si>
  <si>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</si>
  <si>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</si>
  <si>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</si>
  <si>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</si>
  <si>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</si>
  <si>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</si>
  <si>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</si>
  <si>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</si>
  <si>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</si>
  <si>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</si>
  <si>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</si>
  <si>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</si>
  <si>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</si>
  <si>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</si>
  <si>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</si>
  <si>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</si>
  <si>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</si>
  <si>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</si>
  <si>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</si>
  <si>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</si>
  <si>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</si>
  <si>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</si>
  <si>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</si>
  <si>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</si>
  <si>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</si>
  <si>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</si>
  <si>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</si>
  <si>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</si>
  <si>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</si>
  <si>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</si>
  <si>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</si>
  <si>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</si>
  <si>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</si>
  <si>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</si>
  <si>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</si>
  <si>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</si>
  <si>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</si>
  <si>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</si>
  <si>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</si>
  <si>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</si>
  <si>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</si>
  <si>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</si>
  <si>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</si>
  <si>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</si>
  <si>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</si>
  <si>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</si>
  <si>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</si>
  <si>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</si>
  <si>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</si>
  <si>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</si>
  <si>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</si>
  <si>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</si>
  <si>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</si>
  <si>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</si>
  <si>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</si>
  <si>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Reference(https://fhir.nhs.uk/R4/StructureDefinition/UKCore-ServiceRequest|https://fhir.nhs.uk/R4/StructureDefinition/UKCore-CarePlan|https://fhir.nhs.uk/R4/StructureDefinition/UKCore-MedicationRequest)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</si>
  <si>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</si>
  <si>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</si>
  <si>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</si>
  <si>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</si>
  <si>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</si>
  <si>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</si>
  <si>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</si>
  <si>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</si>
  <si>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</si>
  <si>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</si>
  <si>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</si>
  <si>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</si>
  <si>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</si>
  <si>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</si>
  <si>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</si>
  <si>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</si>
  <si>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</si>
  <si>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</si>
  <si>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</si>
  <si>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</si>
  <si>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</si>
  <si>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</si>
  <si>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</si>
  <si>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</si>
  <si>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</si>
  <si>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ServiceRequest.basedOn.identifier.id</t>
  </si>
  <si>
    <t>ServiceRequest.basedOn.identifier.extension</t>
  </si>
  <si>
    <t>ServiceRequest.basedOn.identifier.use</t>
  </si>
  <si>
    <t>ServiceRequest.basedOn.identifier.type</t>
  </si>
  <si>
    <t>ServiceRequest.basedOn.identifier.system</t>
  </si>
  <si>
    <t>ServiceRequest.basedOn.identifier.value</t>
  </si>
  <si>
    <t>ServiceRequest.basedOn.identifier.period</t>
  </si>
  <si>
    <t>ServiceRequest.basedOn.identifier.assigner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</si>
  <si>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</si>
  <si>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</si>
  <si>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</si>
  <si>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</si>
  <si>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</si>
  <si>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</si>
  <si>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</si>
  <si>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Reference(https://fhir.nhs.uk/R4/StructureDefinition/UKCore-ServiceRequest)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</si>
  <si>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</si>
  <si>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</si>
  <si>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</si>
  <si>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</si>
  <si>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</si>
  <si>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</si>
  <si>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</si>
  <si>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</si>
  <si>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</si>
  <si>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</si>
  <si>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ServiceRequest.replaces.identifier.id</t>
  </si>
  <si>
    <t>ServiceRequest.replaces.identifier.extension</t>
  </si>
  <si>
    <t>ServiceRequest.replaces.identifier.use</t>
  </si>
  <si>
    <t>ServiceRequest.replaces.identifier.type</t>
  </si>
  <si>
    <t>ServiceRequest.replaces.identifier.system</t>
  </si>
  <si>
    <t>ServiceRequest.replaces.identifier.value</t>
  </si>
  <si>
    <t>ServiceRequest.replaces.identifier.period</t>
  </si>
  <si>
    <t>ServiceRequest.replaces.identifier.assigner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</si>
  <si>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</si>
  <si>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</si>
  <si>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</si>
  <si>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</si>
  <si>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</si>
  <si>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</si>
  <si>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</si>
  <si>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</si>
  <si>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</si>
  <si>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</si>
  <si>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</si>
  <si>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</si>
  <si>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</si>
  <si>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</si>
  <si>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</si>
  <si>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</si>
  <si>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</si>
  <si>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</si>
  <si>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</si>
  <si>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</si>
  <si>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</si>
  <si>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</si>
  <si>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</si>
  <si>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</si>
  <si>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</si>
  <si>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</si>
  <si>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</si>
  <si>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</si>
  <si>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</si>
  <si>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</si>
  <si>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</si>
  <si>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</si>
  <si>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</si>
  <si>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</si>
  <si>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</si>
  <si>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</si>
  <si>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</si>
  <si>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</si>
  <si>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</si>
  <si>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</si>
  <si>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</si>
  <si>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</si>
  <si>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</si>
  <si>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</si>
  <si>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</si>
  <si>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</si>
  <si>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</si>
  <si>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</si>
  <si>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</si>
  <si>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</si>
  <si>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</si>
  <si>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</si>
  <si>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</si>
  <si>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</si>
  <si>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</si>
  <si>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</si>
  <si>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</si>
  <si>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</si>
  <si>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</si>
  <si>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</si>
  <si>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</si>
  <si>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</si>
  <si>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</si>
  <si>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</si>
  <si>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</si>
  <si>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</si>
  <si>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</si>
  <si>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</si>
  <si>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</si>
  <si>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</si>
  <si>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</si>
  <si>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</si>
  <si>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</si>
  <si>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</si>
  <si>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</si>
  <si>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</si>
  <si>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</si>
  <si>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</si>
  <si>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</si>
  <si>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</si>
  <si>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</si>
  <si>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</si>
  <si>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</si>
  <si>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</si>
  <si>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</si>
  <si>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</si>
  <si>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</si>
  <si>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</si>
  <si>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</si>
  <si>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</si>
  <si>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</si>
  <si>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</si>
  <si>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</si>
  <si>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</si>
  <si>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</si>
  <si>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Reference(Group|Device|https://fhir.nhs.uk/R4/StructureDefinition/UKCore-Location|https://fhir.nhs.uk/R4/StructureDefinition/UKCore-Patient)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</si>
  <si>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</si>
  <si>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</si>
  <si>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</si>
  <si>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</si>
  <si>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</si>
  <si>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</si>
  <si>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</si>
  <si>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</si>
  <si>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</si>
  <si>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</si>
  <si>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</si>
  <si>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</si>
  <si>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ServiceRequest.subject.identifier.id</t>
  </si>
  <si>
    <t>ServiceRequest.subject.identifier.extension</t>
  </si>
  <si>
    <t>ServiceRequest.subject.identifier.use</t>
  </si>
  <si>
    <t>ServiceRequest.subject.identifier.type</t>
  </si>
  <si>
    <t>ServiceRequest.subject.identifier.system</t>
  </si>
  <si>
    <t>ServiceRequest.subject.identifier.value</t>
  </si>
  <si>
    <t>ServiceRequest.subject.identifier.period</t>
  </si>
  <si>
    <t>ServiceRequest.subject.identifier.assigner</t>
  </si>
  <si>
    <t>ServiceRequest.subject.display</t>
  </si>
  <si>
    <t>ServiceRequest.encounter</t>
  </si>
  <si>
    <t xml:space="preserve">context
</t>
  </si>
  <si>
    <t xml:space="preserve">Reference(https://fhir.nhs.uk/R4/StructureDefinition/UKCore-Encounter)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</si>
  <si>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</si>
  <si>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</si>
  <si>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</si>
  <si>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</si>
  <si>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</si>
  <si>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</si>
  <si>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</si>
  <si>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</si>
  <si>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</si>
  <si>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</si>
  <si>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</si>
  <si>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</si>
  <si>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ServiceRequest.encounter.identifier.id</t>
  </si>
  <si>
    <t>ServiceRequest.encounter.identifier.extension</t>
  </si>
  <si>
    <t>ServiceRequest.encounter.identifier.use</t>
  </si>
  <si>
    <t>ServiceRequest.encounter.identifier.type</t>
  </si>
  <si>
    <t>ServiceRequest.encounter.identifier.system</t>
  </si>
  <si>
    <t>ServiceRequest.encounter.identifier.value</t>
  </si>
  <si>
    <t>ServiceRequest.encounter.identifier.period</t>
  </si>
  <si>
    <t>ServiceRequest.encounter.identifier.assigner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</si>
  <si>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</si>
  <si>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</si>
  <si>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</si>
  <si>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</si>
  <si>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</si>
  <si>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</si>
  <si>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</si>
  <si>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</si>
  <si>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</si>
  <si>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</si>
  <si>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</si>
  <si>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</si>
  <si>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</si>
  <si>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</si>
  <si>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</si>
  <si>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</si>
  <si>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</si>
  <si>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</si>
  <si>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</si>
  <si>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</si>
  <si>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</si>
  <si>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</si>
  <si>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</si>
  <si>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</si>
  <si>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</si>
  <si>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</si>
  <si>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</si>
  <si>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</si>
  <si>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</si>
  <si>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</si>
  <si>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</si>
  <si>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</si>
  <si>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</si>
  <si>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</si>
  <si>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</si>
  <si>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</si>
  <si>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</si>
  <si>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</si>
  <si>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</si>
  <si>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</si>
  <si>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</si>
  <si>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</si>
  <si>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</si>
  <si>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</si>
  <si>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</si>
  <si>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ServiceRequest.requester.identifier.id</t>
  </si>
  <si>
    <t>ServiceRequest.requester.identifier.extension</t>
  </si>
  <si>
    <t>ServiceRequest.requester.identifier.use</t>
  </si>
  <si>
    <t>ServiceRequest.requester.identifier.type</t>
  </si>
  <si>
    <t>ServiceRequest.requester.identifier.system</t>
  </si>
  <si>
    <t>ServiceRequest.requester.identifier.value</t>
  </si>
  <si>
    <t>ServiceRequest.requester.identifier.period</t>
  </si>
  <si>
    <t>ServiceRequest.requester.identifier.assigner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</si>
  <si>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</si>
  <si>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</si>
  <si>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</si>
  <si>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</si>
  <si>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</si>
  <si>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</si>
  <si>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</si>
  <si>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</si>
  <si>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</si>
  <si>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</si>
  <si>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</si>
  <si>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</si>
  <si>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</si>
  <si>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</si>
  <si>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ealthcareService|Device|https://fhir.nhs.uk/R4/StructureDefinition/UKCore-Practitioner|https://fhir.nhs.uk/R4/StructureDefinition/UKCore-PractitionerRole|https://fhir.nhs.uk/R4/StructureDefinition/UKCore-Organization|https://fhir.nhs.uk/R4/StructureDefinition/UKCore-CareTeam|https://fhir.nhs.uk/R4/StructureDefinition/UKCore-Patient|https://fhir.nhs.uk/R4/StructureDefinition/UK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</si>
  <si>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</si>
  <si>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</si>
  <si>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</si>
  <si>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</si>
  <si>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</si>
  <si>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</si>
  <si>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</si>
  <si>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</si>
  <si>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</si>
  <si>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</si>
  <si>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</si>
  <si>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ServiceRequest.performer.identifier.id</t>
  </si>
  <si>
    <t>ServiceRequest.performer.identifier.extension</t>
  </si>
  <si>
    <t>ServiceRequest.performer.identifier.use</t>
  </si>
  <si>
    <t>ServiceRequest.performer.identifier.type</t>
  </si>
  <si>
    <t>ServiceRequest.performer.identifier.system</t>
  </si>
  <si>
    <t>ServiceRequest.performer.identifier.value</t>
  </si>
  <si>
    <t>ServiceRequest.performer.identifier.period</t>
  </si>
  <si>
    <t>ServiceRequest.performer.identifier.assigner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</si>
  <si>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</si>
  <si>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</si>
  <si>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</si>
  <si>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</si>
  <si>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</si>
  <si>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</si>
  <si>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</si>
  <si>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</si>
  <si>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Reference(https://fhir.nhs.uk/R4/StructureDefinition/UKCore-Location)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</si>
  <si>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</si>
  <si>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</si>
  <si>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</si>
  <si>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</si>
  <si>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</si>
  <si>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</si>
  <si>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</si>
  <si>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ServiceRequest.locationReference.identifier.id</t>
  </si>
  <si>
    <t>ServiceRequest.locationReference.identifier.extension</t>
  </si>
  <si>
    <t>ServiceRequest.locationReference.identifier.use</t>
  </si>
  <si>
    <t>ServiceRequest.locationReference.identifier.type</t>
  </si>
  <si>
    <t>ServiceRequest.locationReference.identifier.system</t>
  </si>
  <si>
    <t>ServiceRequest.locationReference.identifier.value</t>
  </si>
  <si>
    <t>ServiceRequest.locationReference.identifier.period</t>
  </si>
  <si>
    <t>ServiceRequest.locationReference.identifier.assigner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</si>
  <si>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</si>
  <si>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</si>
  <si>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</si>
  <si>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</si>
  <si>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</si>
  <si>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</si>
  <si>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</si>
  <si>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</si>
  <si>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</si>
  <si>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</si>
  <si>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</si>
  <si>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</si>
  <si>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Reference(https://fhir.nhs.uk/R4/StructureDefinition/UKCore-Condition|https://fhir.nhs.uk/R4/StructureDefinition/UKCore-Observation|https://fhir.nhs.uk/R4/StructureDefinition/UKCore-DiagnosticReport|https://fhir.nhs.uk/R4/StructureDefinition/UKCore-DocumentReference)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</si>
  <si>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</si>
  <si>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</si>
  <si>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</si>
  <si>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</si>
  <si>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</si>
  <si>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</si>
  <si>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</si>
  <si>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</si>
  <si>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</si>
  <si>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</si>
  <si>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</si>
  <si>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ServiceRequest.reasonReference.identifier.id</t>
  </si>
  <si>
    <t>ServiceRequest.reasonReference.identifier.extension</t>
  </si>
  <si>
    <t>ServiceRequest.reasonReference.identifier.use</t>
  </si>
  <si>
    <t>ServiceRequest.reasonReference.identifier.type</t>
  </si>
  <si>
    <t>ServiceRequest.reasonReference.identifier.system</t>
  </si>
  <si>
    <t>ServiceRequest.reasonReference.identifier.value</t>
  </si>
  <si>
    <t>ServiceRequest.reasonReference.identifier.period</t>
  </si>
  <si>
    <t>ServiceRequest.reasonReference.identifier.assigner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</si>
  <si>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</si>
  <si>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</si>
  <si>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</si>
  <si>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</si>
  <si>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</si>
  <si>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</si>
  <si>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</si>
  <si>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</si>
  <si>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</si>
  <si>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</si>
  <si>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</si>
  <si>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</si>
  <si>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</si>
  <si>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ServiceRequest.insurance.identifier.id</t>
  </si>
  <si>
    <t>ServiceRequest.insurance.identifier.extension</t>
  </si>
  <si>
    <t>ServiceRequest.insurance.identifier.use</t>
  </si>
  <si>
    <t>ServiceRequest.insurance.identifier.type</t>
  </si>
  <si>
    <t>ServiceRequest.insurance.identifier.system</t>
  </si>
  <si>
    <t>ServiceRequest.insurance.identifier.value</t>
  </si>
  <si>
    <t>ServiceRequest.insurance.identifier.period</t>
  </si>
  <si>
    <t>ServiceRequest.insurance.identifier.assigner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</si>
  <si>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</si>
  <si>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</si>
  <si>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</si>
  <si>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</si>
  <si>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</si>
  <si>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</si>
  <si>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</si>
  <si>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</si>
  <si>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</si>
  <si>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</si>
  <si>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ServiceRequest.supportingInfo.id</t>
  </si>
  <si>
    <t>ServiceRequest.supportingInfo.extension</t>
  </si>
  <si>
    <t>ServiceRequest.supportingInfo.reference</t>
  </si>
  <si>
    <t>ServiceRequest.supportingInfo.type</t>
  </si>
  <si>
    <t>ServiceRequest.supportingInfo.identifier</t>
  </si>
  <si>
    <t>ServiceRequest.supportingInfo.identifier.id</t>
  </si>
  <si>
    <t>ServiceRequest.supportingInfo.identifier.extension</t>
  </si>
  <si>
    <t>ServiceRequest.supportingInfo.identifier.use</t>
  </si>
  <si>
    <t>ServiceRequest.supportingInfo.identifier.type</t>
  </si>
  <si>
    <t>ServiceRequest.supportingInfo.identifier.system</t>
  </si>
  <si>
    <t>ServiceRequest.supportingInfo.identifier.value</t>
  </si>
  <si>
    <t>ServiceRequest.supportingInfo.identifier.period</t>
  </si>
  <si>
    <t>ServiceRequest.supportingInfo.identifier.assigner</t>
  </si>
  <si>
    <t>ServiceRequest.supportingInfo.display</t>
  </si>
  <si>
    <t>ServiceRequest.specimen</t>
  </si>
  <si>
    <t xml:space="preserve">Reference(https://fhir.nhs.uk/R4/StructureDefinition/UKCore-Specimen)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</si>
  <si>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</si>
  <si>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</si>
  <si>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</si>
  <si>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</si>
  <si>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</si>
  <si>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</si>
  <si>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</si>
  <si>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</si>
  <si>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</si>
  <si>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</si>
  <si>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ServiceRequest.specimen.identifier.id</t>
  </si>
  <si>
    <t>ServiceRequest.specimen.identifier.extension</t>
  </si>
  <si>
    <t>ServiceRequest.specimen.identifier.use</t>
  </si>
  <si>
    <t>ServiceRequest.specimen.identifier.type</t>
  </si>
  <si>
    <t>ServiceRequest.specimen.identifier.system</t>
  </si>
  <si>
    <t>ServiceRequest.specimen.identifier.value</t>
  </si>
  <si>
    <t>ServiceRequest.specimen.identifier.period</t>
  </si>
  <si>
    <t>ServiceRequest.specimen.identifier.assigner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</si>
  <si>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</si>
  <si>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</si>
  <si>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</si>
  <si>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</si>
  <si>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</si>
  <si>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</si>
  <si>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</si>
  <si>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</si>
  <si>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</si>
  <si>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</si>
  <si>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</si>
  <si>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</si>
  <si>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</si>
  <si>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</si>
  <si>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</si>
  <si>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</si>
  <si>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</si>
  <si>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</si>
  <si>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</si>
  <si>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</si>
  <si>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</si>
  <si>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</si>
  <si>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</si>
  <si>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</si>
  <si>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</si>
  <si>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</si>
  <si>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</si>
  <si>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</si>
  <si>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ServiceRequest.relevantHistory.id</t>
  </si>
  <si>
    <t>ServiceRequest.relevantHistory.extension</t>
  </si>
  <si>
    <t>ServiceRequest.relevantHistory.reference</t>
  </si>
  <si>
    <t>ServiceRequest.relevantHistory.type</t>
  </si>
  <si>
    <t>ServiceRequest.relevantHistory.identifier</t>
  </si>
  <si>
    <t>ServiceRequest.relevantHistory.identifier.id</t>
  </si>
  <si>
    <t>ServiceRequest.relevantHistory.identifier.extension</t>
  </si>
  <si>
    <t>ServiceRequest.relevantHistory.identifier.use</t>
  </si>
  <si>
    <t>ServiceRequest.relevantHistory.identifier.type</t>
  </si>
  <si>
    <t>ServiceRequest.relevantHistory.identifier.system</t>
  </si>
  <si>
    <t>ServiceRequest.relevantHistory.identifier.value</t>
  </si>
  <si>
    <t>ServiceRequest.relevantHistory.identifier.period</t>
  </si>
  <si>
    <t>ServiceRequest.relevantHistory.identifier.assigner</t>
  </si>
  <si>
    <t>ServiceRequest.relevantHistory.display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</si>
</sst>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49.6015625" customWidth="true" bestFit="true"/>
    <col min="2" max="2" width="11.1328125" customWidth="true" bestFit="true"/>
    <col min="3" max="3" width="42.9804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429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03125" customWidth="true" bestFit="true"/>
    <col min="37" max="37" width="82.15234375" customWidth="true" bestFit="true"/>
    <col min="38" max="38" width="158.2265625" customWidth="true" bestFit="true"/>
    <col min="39" max="39" width="32.8437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52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52</v>
      </c>
      <c r="AH14" t="s" s="2">
        <v>44</v>
      </c>
      <c r="AI14" t="s" s="2">
        <v>64</v>
      </c>
      <c r="AJ14" t="s" s="2">
        <v>44</v>
      </c>
      <c r="AK14" t="s" s="2">
        <v>95</v>
      </c>
      <c r="AL14" t="s" s="2">
        <v>139</v>
      </c>
      <c r="AM14" t="s" s="2">
        <v>44</v>
      </c>
      <c r="AN14" t="s" s="2">
        <v>44</v>
      </c>
    </row>
    <row r="15" hidden="true">
      <c r="A15" t="s" s="2">
        <v>140</v>
      </c>
      <c r="B15" s="2"/>
      <c r="C15" t="s" s="2">
        <v>44</v>
      </c>
      <c r="D15" s="2"/>
      <c r="E15" t="s" s="2">
        <v>42</v>
      </c>
      <c r="F15" t="s" s="2">
        <v>52</v>
      </c>
      <c r="G15" t="s" s="2">
        <v>44</v>
      </c>
      <c r="H15" t="s" s="2">
        <v>44</v>
      </c>
      <c r="I15" t="s" s="2">
        <v>53</v>
      </c>
      <c r="J15" t="s" s="2">
        <v>141</v>
      </c>
      <c r="K15" t="s" s="2">
        <v>142</v>
      </c>
      <c r="L15" t="s" s="2">
        <v>143</v>
      </c>
      <c r="M15" t="s" s="2">
        <v>144</v>
      </c>
      <c r="N15" t="s" s="2">
        <v>145</v>
      </c>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149</v>
      </c>
      <c r="AF15" t="s" s="2">
        <v>42</v>
      </c>
      <c r="AG15" t="s" s="2">
        <v>52</v>
      </c>
      <c r="AH15" t="s" s="2">
        <v>44</v>
      </c>
      <c r="AI15" t="s" s="2">
        <v>64</v>
      </c>
      <c r="AJ15" t="s" s="2">
        <v>44</v>
      </c>
      <c r="AK15" t="s" s="2">
        <v>150</v>
      </c>
      <c r="AL15" t="s" s="2">
        <v>139</v>
      </c>
      <c r="AM15" t="s" s="2">
        <v>44</v>
      </c>
      <c r="AN15" t="s" s="2">
        <v>44</v>
      </c>
    </row>
    <row r="16" hidden="true">
      <c r="A16" t="s" s="2">
        <v>151</v>
      </c>
      <c r="B16" s="2"/>
      <c r="C16" t="s" s="2">
        <v>44</v>
      </c>
      <c r="D16" s="2"/>
      <c r="E16" t="s" s="2">
        <v>42</v>
      </c>
      <c r="F16" t="s" s="2">
        <v>52</v>
      </c>
      <c r="G16" t="s" s="2">
        <v>44</v>
      </c>
      <c r="H16" t="s" s="2">
        <v>44</v>
      </c>
      <c r="I16" t="s" s="2">
        <v>53</v>
      </c>
      <c r="J16" t="s" s="2">
        <v>66</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64</v>
      </c>
      <c r="AJ16" t="s" s="2">
        <v>44</v>
      </c>
      <c r="AK16" t="s" s="2">
        <v>158</v>
      </c>
      <c r="AL16" t="s" s="2">
        <v>159</v>
      </c>
      <c r="AM16" t="s" s="2">
        <v>44</v>
      </c>
      <c r="AN16" t="s" s="2">
        <v>44</v>
      </c>
    </row>
    <row r="17" hidden="true">
      <c r="A17" t="s" s="2">
        <v>160</v>
      </c>
      <c r="B17" s="2"/>
      <c r="C17" t="s" s="2">
        <v>44</v>
      </c>
      <c r="D17" s="2"/>
      <c r="E17" t="s" s="2">
        <v>42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64</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64</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66</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64</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64</v>
      </c>
      <c r="AJ22" t="s" s="2">
        <v>201</v>
      </c>
      <c r="AK22" t="s" s="2">
        <v>202</v>
      </c>
      <c r="AL22" t="s" s="2">
        <v>203</v>
      </c>
      <c r="AM22" t="s" s="2">
        <v>44</v>
      </c>
      <c r="AN22" t="s" s="2">
        <v>44</v>
      </c>
    </row>
    <row r="23" hidden="true">
      <c r="A23" t="s" s="2">
        <v>204</v>
      </c>
      <c r="B23" s="2"/>
      <c r="C23" t="s" s="2">
        <v>44</v>
      </c>
      <c r="D23" s="2"/>
      <c r="E23" t="s" s="2">
        <v>42</v>
      </c>
      <c r="F23" t="s" s="2">
        <v>52</v>
      </c>
      <c r="G23" t="s" s="2">
        <v>44</v>
      </c>
      <c r="H23" t="s" s="2">
        <v>44</v>
      </c>
      <c r="I23" t="s" s="2">
        <v>44</v>
      </c>
      <c r="J23" t="s" s="2">
        <v>54</v>
      </c>
      <c r="K23" t="s" s="2">
        <v>120</v>
      </c>
      <c r="L23" t="s" s="2">
        <v>121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122</v>
      </c>
      <c r="AF23" t="s" s="2">
        <v>42</v>
      </c>
      <c r="AG23" t="s" s="2">
        <v>52</v>
      </c>
      <c r="AH23" t="s" s="2">
        <v>44</v>
      </c>
      <c r="AI23" t="s" s="2">
        <v>44</v>
      </c>
      <c r="AJ23" t="s" s="2">
        <v>44</v>
      </c>
      <c r="AK23" t="s" s="2">
        <v>44</v>
      </c>
      <c r="AL23" t="s" s="2">
        <v>123</v>
      </c>
      <c r="AM23" t="s" s="2">
        <v>44</v>
      </c>
      <c r="AN23" t="s" s="2">
        <v>44</v>
      </c>
    </row>
    <row r="24" hidden="true">
      <c r="A24" t="s" s="2">
        <v>205</v>
      </c>
      <c r="B24" s="2"/>
      <c r="C24" t="s" s="2">
        <v>97</v>
      </c>
      <c r="D24" s="2"/>
      <c r="E24" t="s" s="2">
        <v>42</v>
      </c>
      <c r="F24" t="s" s="2">
        <v>43</v>
      </c>
      <c r="G24" t="s" s="2">
        <v>44</v>
      </c>
      <c r="H24" t="s" s="2">
        <v>44</v>
      </c>
      <c r="I24" t="s" s="2">
        <v>44</v>
      </c>
      <c r="J24" t="s" s="2">
        <v>98</v>
      </c>
      <c r="K24" t="s" s="2">
        <v>99</v>
      </c>
      <c r="L24" t="s" s="2">
        <v>125</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126</v>
      </c>
      <c r="AB24" t="s" s="2">
        <v>127</v>
      </c>
      <c r="AC24" t="s" s="2">
        <v>44</v>
      </c>
      <c r="AD24" t="s" s="2">
        <v>128</v>
      </c>
      <c r="AE24" t="s" s="2">
        <v>129</v>
      </c>
      <c r="AF24" t="s" s="2">
        <v>42</v>
      </c>
      <c r="AG24" t="s" s="2">
        <v>43</v>
      </c>
      <c r="AH24" t="s" s="2">
        <v>44</v>
      </c>
      <c r="AI24" t="s" s="2">
        <v>103</v>
      </c>
      <c r="AJ24" t="s" s="2">
        <v>44</v>
      </c>
      <c r="AK24" t="s" s="2">
        <v>44</v>
      </c>
      <c r="AL24" t="s" s="2">
        <v>123</v>
      </c>
      <c r="AM24" t="s" s="2">
        <v>44</v>
      </c>
      <c r="AN24" t="s" s="2">
        <v>44</v>
      </c>
    </row>
    <row r="25" hidden="true">
      <c r="A25" t="s" s="2">
        <v>206</v>
      </c>
      <c r="B25" s="2"/>
      <c r="C25" t="s" s="2">
        <v>44</v>
      </c>
      <c r="D25" s="2"/>
      <c r="E25" t="s" s="2">
        <v>42</v>
      </c>
      <c r="F25" t="s" s="2">
        <v>52</v>
      </c>
      <c r="G25" t="s" s="2">
        <v>44</v>
      </c>
      <c r="H25" t="s" s="2">
        <v>44</v>
      </c>
      <c r="I25" t="s" s="2">
        <v>53</v>
      </c>
      <c r="J25" t="s" s="2">
        <v>54</v>
      </c>
      <c r="K25" t="s" s="2">
        <v>207</v>
      </c>
      <c r="L25" t="s" s="2">
        <v>208</v>
      </c>
      <c r="M25" t="s" s="2">
        <v>209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52</v>
      </c>
      <c r="AH25" t="s" s="2">
        <v>211</v>
      </c>
      <c r="AI25" t="s" s="2">
        <v>64</v>
      </c>
      <c r="AJ25" t="s" s="2">
        <v>44</v>
      </c>
      <c r="AK25" t="s" s="2">
        <v>44</v>
      </c>
      <c r="AL25" t="s" s="2">
        <v>95</v>
      </c>
      <c r="AM25" t="s" s="2">
        <v>44</v>
      </c>
      <c r="AN25" t="s" s="2">
        <v>44</v>
      </c>
    </row>
    <row r="26" hidden="true">
      <c r="A26" t="s" s="2">
        <v>212</v>
      </c>
      <c r="B26" s="2"/>
      <c r="C26" t="s" s="2">
        <v>44</v>
      </c>
      <c r="D26" s="2"/>
      <c r="E26" t="s" s="2">
        <v>42</v>
      </c>
      <c r="F26" t="s" s="2">
        <v>52</v>
      </c>
      <c r="G26" t="s" s="2">
        <v>44</v>
      </c>
      <c r="H26" t="s" s="2">
        <v>44</v>
      </c>
      <c r="I26" t="s" s="2">
        <v>53</v>
      </c>
      <c r="J26" t="s" s="2">
        <v>66</v>
      </c>
      <c r="K26" t="s" s="2">
        <v>213</v>
      </c>
      <c r="L26" t="s" s="2">
        <v>214</v>
      </c>
      <c r="M26" t="s" s="2">
        <v>215</v>
      </c>
      <c r="N26" s="2"/>
      <c r="O26" t="s" s="2">
        <v>44</v>
      </c>
      <c r="P26" s="2"/>
      <c r="Q26" t="s" s="2">
        <v>44</v>
      </c>
      <c r="R26" t="s" s="2">
        <v>44</v>
      </c>
      <c r="S26" t="s" s="2">
        <v>44</v>
      </c>
      <c r="T26" t="s" s="2">
        <v>44</v>
      </c>
      <c r="U26" t="s" s="2">
        <v>44</v>
      </c>
      <c r="V26" t="s" s="2">
        <v>44</v>
      </c>
      <c r="W26" t="s" s="2">
        <v>146</v>
      </c>
      <c r="X26" t="s" s="2">
        <v>216</v>
      </c>
      <c r="Y26" t="s" s="2">
        <v>217</v>
      </c>
      <c r="Z26" t="s" s="2">
        <v>44</v>
      </c>
      <c r="AA26" t="s" s="2">
        <v>44</v>
      </c>
      <c r="AB26" t="s" s="2">
        <v>44</v>
      </c>
      <c r="AC26" t="s" s="2">
        <v>44</v>
      </c>
      <c r="AD26" t="s" s="2">
        <v>44</v>
      </c>
      <c r="AE26" t="s" s="2">
        <v>218</v>
      </c>
      <c r="AF26" t="s" s="2">
        <v>42</v>
      </c>
      <c r="AG26" t="s" s="2">
        <v>52</v>
      </c>
      <c r="AH26" t="s" s="2">
        <v>44</v>
      </c>
      <c r="AI26" t="s" s="2">
        <v>64</v>
      </c>
      <c r="AJ26" t="s" s="2">
        <v>44</v>
      </c>
      <c r="AK26" t="s" s="2">
        <v>44</v>
      </c>
      <c r="AL26" t="s" s="2">
        <v>95</v>
      </c>
      <c r="AM26" t="s" s="2">
        <v>44</v>
      </c>
      <c r="AN26" t="s" s="2">
        <v>44</v>
      </c>
    </row>
    <row r="27" hidden="true">
      <c r="A27" t="s" s="2">
        <v>219</v>
      </c>
      <c r="B27" s="2"/>
      <c r="C27" t="s" s="2">
        <v>44</v>
      </c>
      <c r="D27" s="2"/>
      <c r="E27" t="s" s="2">
        <v>42</v>
      </c>
      <c r="F27" t="s" s="2">
        <v>52</v>
      </c>
      <c r="G27" t="s" s="2">
        <v>44</v>
      </c>
      <c r="H27" t="s" s="2">
        <v>44</v>
      </c>
      <c r="I27" t="s" s="2">
        <v>53</v>
      </c>
      <c r="J27" t="s" s="2">
        <v>110</v>
      </c>
      <c r="K27" t="s" s="2">
        <v>220</v>
      </c>
      <c r="L27" t="s" s="2">
        <v>221</v>
      </c>
      <c r="M27" t="s" s="2">
        <v>222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52</v>
      </c>
      <c r="AH27" t="s" s="2">
        <v>44</v>
      </c>
      <c r="AI27" t="s" s="2">
        <v>64</v>
      </c>
      <c r="AJ27" t="s" s="2">
        <v>44</v>
      </c>
      <c r="AK27" t="s" s="2">
        <v>44</v>
      </c>
      <c r="AL27" t="s" s="2">
        <v>116</v>
      </c>
      <c r="AM27" t="s" s="2">
        <v>44</v>
      </c>
      <c r="AN27" t="s" s="2">
        <v>44</v>
      </c>
    </row>
    <row r="28" hidden="true">
      <c r="A28" t="s" s="2">
        <v>224</v>
      </c>
      <c r="B28" s="2"/>
      <c r="C28" t="s" s="2">
        <v>44</v>
      </c>
      <c r="D28" s="2"/>
      <c r="E28" t="s" s="2">
        <v>42</v>
      </c>
      <c r="F28" t="s" s="2">
        <v>52</v>
      </c>
      <c r="G28" t="s" s="2">
        <v>44</v>
      </c>
      <c r="H28" t="s" s="2">
        <v>44</v>
      </c>
      <c r="I28" t="s" s="2">
        <v>44</v>
      </c>
      <c r="J28" t="s" s="2">
        <v>54</v>
      </c>
      <c r="K28" t="s" s="2">
        <v>120</v>
      </c>
      <c r="L28" t="s" s="2">
        <v>121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122</v>
      </c>
      <c r="AF28" t="s" s="2">
        <v>42</v>
      </c>
      <c r="AG28" t="s" s="2">
        <v>52</v>
      </c>
      <c r="AH28" t="s" s="2">
        <v>44</v>
      </c>
      <c r="AI28" t="s" s="2">
        <v>44</v>
      </c>
      <c r="AJ28" t="s" s="2">
        <v>44</v>
      </c>
      <c r="AK28" t="s" s="2">
        <v>44</v>
      </c>
      <c r="AL28" t="s" s="2">
        <v>123</v>
      </c>
      <c r="AM28" t="s" s="2">
        <v>44</v>
      </c>
      <c r="AN28" t="s" s="2">
        <v>44</v>
      </c>
    </row>
    <row r="29" hidden="true">
      <c r="A29" t="s" s="2">
        <v>225</v>
      </c>
      <c r="B29" s="2"/>
      <c r="C29" t="s" s="2">
        <v>97</v>
      </c>
      <c r="D29" s="2"/>
      <c r="E29" t="s" s="2">
        <v>42</v>
      </c>
      <c r="F29" t="s" s="2">
        <v>43</v>
      </c>
      <c r="G29" t="s" s="2">
        <v>44</v>
      </c>
      <c r="H29" t="s" s="2">
        <v>44</v>
      </c>
      <c r="I29" t="s" s="2">
        <v>44</v>
      </c>
      <c r="J29" t="s" s="2">
        <v>98</v>
      </c>
      <c r="K29" t="s" s="2">
        <v>99</v>
      </c>
      <c r="L29" t="s" s="2">
        <v>125</v>
      </c>
      <c r="M29" t="s" s="2">
        <v>101</v>
      </c>
      <c r="N29" s="2"/>
      <c r="O29" t="s" s="2">
        <v>44</v>
      </c>
      <c r="P29" s="2"/>
      <c r="Q29" t="s" s="2">
        <v>44</v>
      </c>
      <c r="R29" t="s" s="2">
        <v>44</v>
      </c>
      <c r="S29" t="s" s="2">
        <v>44</v>
      </c>
      <c r="T29" t="s" s="2">
        <v>44</v>
      </c>
      <c r="U29" t="s" s="2">
        <v>44</v>
      </c>
      <c r="V29" t="s" s="2">
        <v>44</v>
      </c>
      <c r="W29" t="s" s="2">
        <v>44</v>
      </c>
      <c r="X29" t="s" s="2">
        <v>44</v>
      </c>
      <c r="Y29" t="s" s="2">
        <v>44</v>
      </c>
      <c r="Z29" t="s" s="2">
        <v>44</v>
      </c>
      <c r="AA29" t="s" s="2">
        <v>126</v>
      </c>
      <c r="AB29" t="s" s="2">
        <v>127</v>
      </c>
      <c r="AC29" t="s" s="2">
        <v>44</v>
      </c>
      <c r="AD29" t="s" s="2">
        <v>128</v>
      </c>
      <c r="AE29" t="s" s="2">
        <v>129</v>
      </c>
      <c r="AF29" t="s" s="2">
        <v>42</v>
      </c>
      <c r="AG29" t="s" s="2">
        <v>43</v>
      </c>
      <c r="AH29" t="s" s="2">
        <v>44</v>
      </c>
      <c r="AI29" t="s" s="2">
        <v>103</v>
      </c>
      <c r="AJ29" t="s" s="2">
        <v>44</v>
      </c>
      <c r="AK29" t="s" s="2">
        <v>44</v>
      </c>
      <c r="AL29" t="s" s="2">
        <v>123</v>
      </c>
      <c r="AM29" t="s" s="2">
        <v>44</v>
      </c>
      <c r="AN29" t="s" s="2">
        <v>44</v>
      </c>
    </row>
    <row r="30" hidden="true">
      <c r="A30" t="s" s="2">
        <v>226</v>
      </c>
      <c r="B30" s="2"/>
      <c r="C30" t="s" s="2">
        <v>44</v>
      </c>
      <c r="D30" s="2"/>
      <c r="E30" t="s" s="2">
        <v>42</v>
      </c>
      <c r="F30" t="s" s="2">
        <v>52</v>
      </c>
      <c r="G30" t="s" s="2">
        <v>44</v>
      </c>
      <c r="H30" t="s" s="2">
        <v>53</v>
      </c>
      <c r="I30" t="s" s="2">
        <v>53</v>
      </c>
      <c r="J30" t="s" s="2">
        <v>72</v>
      </c>
      <c r="K30" t="s" s="2">
        <v>131</v>
      </c>
      <c r="L30" t="s" s="2">
        <v>132</v>
      </c>
      <c r="M30" t="s" s="2">
        <v>133</v>
      </c>
      <c r="N30" t="s" s="2">
        <v>134</v>
      </c>
      <c r="O30" t="s" s="2">
        <v>44</v>
      </c>
      <c r="P30" s="2"/>
      <c r="Q30" t="s" s="2">
        <v>44</v>
      </c>
      <c r="R30" t="s" s="2">
        <v>44</v>
      </c>
      <c r="S30" t="s" s="2">
        <v>44</v>
      </c>
      <c r="T30" t="s" s="2">
        <v>44</v>
      </c>
      <c r="U30" t="s" s="2">
        <v>44</v>
      </c>
      <c r="V30" t="s" s="2">
        <v>44</v>
      </c>
      <c r="W30" t="s" s="2">
        <v>135</v>
      </c>
      <c r="X30" t="s" s="2">
        <v>136</v>
      </c>
      <c r="Y30" t="s" s="2">
        <v>137</v>
      </c>
      <c r="Z30" t="s" s="2">
        <v>44</v>
      </c>
      <c r="AA30" t="s" s="2">
        <v>44</v>
      </c>
      <c r="AB30" t="s" s="2">
        <v>44</v>
      </c>
      <c r="AC30" t="s" s="2">
        <v>44</v>
      </c>
      <c r="AD30" t="s" s="2">
        <v>44</v>
      </c>
      <c r="AE30" t="s" s="2">
        <v>138</v>
      </c>
      <c r="AF30" t="s" s="2">
        <v>42</v>
      </c>
      <c r="AG30" t="s" s="2">
        <v>52</v>
      </c>
      <c r="AH30" t="s" s="2">
        <v>44</v>
      </c>
      <c r="AI30" t="s" s="2">
        <v>64</v>
      </c>
      <c r="AJ30" t="s" s="2">
        <v>44</v>
      </c>
      <c r="AK30" t="s" s="2">
        <v>95</v>
      </c>
      <c r="AL30" t="s" s="2">
        <v>139</v>
      </c>
      <c r="AM30" t="s" s="2">
        <v>44</v>
      </c>
      <c r="AN30" t="s" s="2">
        <v>44</v>
      </c>
    </row>
    <row r="31" hidden="true">
      <c r="A31" t="s" s="2">
        <v>227</v>
      </c>
      <c r="B31" s="2"/>
      <c r="C31" t="s" s="2">
        <v>44</v>
      </c>
      <c r="D31" s="2"/>
      <c r="E31" t="s" s="2">
        <v>42</v>
      </c>
      <c r="F31" t="s" s="2">
        <v>52</v>
      </c>
      <c r="G31" t="s" s="2">
        <v>44</v>
      </c>
      <c r="H31" t="s" s="2">
        <v>44</v>
      </c>
      <c r="I31" t="s" s="2">
        <v>53</v>
      </c>
      <c r="J31" t="s" s="2">
        <v>141</v>
      </c>
      <c r="K31" t="s" s="2">
        <v>142</v>
      </c>
      <c r="L31" t="s" s="2">
        <v>143</v>
      </c>
      <c r="M31" t="s" s="2">
        <v>144</v>
      </c>
      <c r="N31" t="s" s="2">
        <v>145</v>
      </c>
      <c r="O31" t="s" s="2">
        <v>44</v>
      </c>
      <c r="P31" s="2"/>
      <c r="Q31" t="s" s="2">
        <v>44</v>
      </c>
      <c r="R31" t="s" s="2">
        <v>44</v>
      </c>
      <c r="S31" t="s" s="2">
        <v>44</v>
      </c>
      <c r="T31" t="s" s="2">
        <v>44</v>
      </c>
      <c r="U31" t="s" s="2">
        <v>44</v>
      </c>
      <c r="V31" t="s" s="2">
        <v>44</v>
      </c>
      <c r="W31" t="s" s="2">
        <v>146</v>
      </c>
      <c r="X31" t="s" s="2">
        <v>147</v>
      </c>
      <c r="Y31" t="s" s="2">
        <v>148</v>
      </c>
      <c r="Z31" t="s" s="2">
        <v>44</v>
      </c>
      <c r="AA31" t="s" s="2">
        <v>44</v>
      </c>
      <c r="AB31" t="s" s="2">
        <v>44</v>
      </c>
      <c r="AC31" t="s" s="2">
        <v>44</v>
      </c>
      <c r="AD31" t="s" s="2">
        <v>44</v>
      </c>
      <c r="AE31" t="s" s="2">
        <v>149</v>
      </c>
      <c r="AF31" t="s" s="2">
        <v>42</v>
      </c>
      <c r="AG31" t="s" s="2">
        <v>52</v>
      </c>
      <c r="AH31" t="s" s="2">
        <v>44</v>
      </c>
      <c r="AI31" t="s" s="2">
        <v>64</v>
      </c>
      <c r="AJ31" t="s" s="2">
        <v>44</v>
      </c>
      <c r="AK31" t="s" s="2">
        <v>150</v>
      </c>
      <c r="AL31" t="s" s="2">
        <v>139</v>
      </c>
      <c r="AM31" t="s" s="2">
        <v>44</v>
      </c>
      <c r="AN31" t="s" s="2">
        <v>44</v>
      </c>
    </row>
    <row r="32" hidden="true">
      <c r="A32" t="s" s="2">
        <v>228</v>
      </c>
      <c r="B32" s="2"/>
      <c r="C32" t="s" s="2">
        <v>44</v>
      </c>
      <c r="D32" s="2"/>
      <c r="E32" t="s" s="2">
        <v>42</v>
      </c>
      <c r="F32" t="s" s="2">
        <v>52</v>
      </c>
      <c r="G32" t="s" s="2">
        <v>44</v>
      </c>
      <c r="H32" t="s" s="2">
        <v>44</v>
      </c>
      <c r="I32" t="s" s="2">
        <v>53</v>
      </c>
      <c r="J32" t="s" s="2">
        <v>66</v>
      </c>
      <c r="K32" t="s" s="2">
        <v>152</v>
      </c>
      <c r="L32" t="s" s="2">
        <v>153</v>
      </c>
      <c r="M32" t="s" s="2">
        <v>154</v>
      </c>
      <c r="N32" t="s" s="2">
        <v>155</v>
      </c>
      <c r="O32" t="s" s="2">
        <v>44</v>
      </c>
      <c r="P32" s="2"/>
      <c r="Q32" t="s" s="2">
        <v>44</v>
      </c>
      <c r="R32" t="s" s="2">
        <v>44</v>
      </c>
      <c r="S32" t="s" s="2">
        <v>156</v>
      </c>
      <c r="T32" t="s" s="2">
        <v>44</v>
      </c>
      <c r="U32" t="s" s="2">
        <v>44</v>
      </c>
      <c r="V32" t="s" s="2">
        <v>44</v>
      </c>
      <c r="W32" t="s" s="2">
        <v>44</v>
      </c>
      <c r="X32" t="s" s="2">
        <v>44</v>
      </c>
      <c r="Y32" t="s" s="2">
        <v>44</v>
      </c>
      <c r="Z32" t="s" s="2">
        <v>44</v>
      </c>
      <c r="AA32" t="s" s="2">
        <v>44</v>
      </c>
      <c r="AB32" t="s" s="2">
        <v>44</v>
      </c>
      <c r="AC32" t="s" s="2">
        <v>44</v>
      </c>
      <c r="AD32" t="s" s="2">
        <v>44</v>
      </c>
      <c r="AE32" t="s" s="2">
        <v>157</v>
      </c>
      <c r="AF32" t="s" s="2">
        <v>42</v>
      </c>
      <c r="AG32" t="s" s="2">
        <v>52</v>
      </c>
      <c r="AH32" t="s" s="2">
        <v>44</v>
      </c>
      <c r="AI32" t="s" s="2">
        <v>64</v>
      </c>
      <c r="AJ32" t="s" s="2">
        <v>44</v>
      </c>
      <c r="AK32" t="s" s="2">
        <v>158</v>
      </c>
      <c r="AL32" t="s" s="2">
        <v>159</v>
      </c>
      <c r="AM32" t="s" s="2">
        <v>44</v>
      </c>
      <c r="AN32" t="s" s="2">
        <v>44</v>
      </c>
    </row>
    <row r="33" hidden="true">
      <c r="A33" t="s" s="2">
        <v>229</v>
      </c>
      <c r="B33" s="2"/>
      <c r="C33" t="s" s="2">
        <v>44</v>
      </c>
      <c r="D33" s="2"/>
      <c r="E33" t="s" s="2">
        <v>42</v>
      </c>
      <c r="F33" t="s" s="2">
        <v>52</v>
      </c>
      <c r="G33" t="s" s="2">
        <v>44</v>
      </c>
      <c r="H33" t="s" s="2">
        <v>44</v>
      </c>
      <c r="I33" t="s" s="2">
        <v>53</v>
      </c>
      <c r="J33" t="s" s="2">
        <v>54</v>
      </c>
      <c r="K33" t="s" s="2">
        <v>161</v>
      </c>
      <c r="L33" t="s" s="2">
        <v>162</v>
      </c>
      <c r="M33" t="s" s="2">
        <v>163</v>
      </c>
      <c r="N33" s="2"/>
      <c r="O33" t="s" s="2">
        <v>44</v>
      </c>
      <c r="P33" s="2"/>
      <c r="Q33" t="s" s="2">
        <v>44</v>
      </c>
      <c r="R33" t="s" s="2">
        <v>44</v>
      </c>
      <c r="S33" t="s" s="2">
        <v>164</v>
      </c>
      <c r="T33" t="s" s="2">
        <v>44</v>
      </c>
      <c r="U33" t="s" s="2">
        <v>44</v>
      </c>
      <c r="V33" t="s" s="2">
        <v>44</v>
      </c>
      <c r="W33" t="s" s="2">
        <v>44</v>
      </c>
      <c r="X33" t="s" s="2">
        <v>44</v>
      </c>
      <c r="Y33" t="s" s="2">
        <v>44</v>
      </c>
      <c r="Z33" t="s" s="2">
        <v>44</v>
      </c>
      <c r="AA33" t="s" s="2">
        <v>44</v>
      </c>
      <c r="AB33" t="s" s="2">
        <v>44</v>
      </c>
      <c r="AC33" t="s" s="2">
        <v>44</v>
      </c>
      <c r="AD33" t="s" s="2">
        <v>44</v>
      </c>
      <c r="AE33" t="s" s="2">
        <v>165</v>
      </c>
      <c r="AF33" t="s" s="2">
        <v>42</v>
      </c>
      <c r="AG33" t="s" s="2">
        <v>52</v>
      </c>
      <c r="AH33" t="s" s="2">
        <v>44</v>
      </c>
      <c r="AI33" t="s" s="2">
        <v>64</v>
      </c>
      <c r="AJ33" t="s" s="2">
        <v>44</v>
      </c>
      <c r="AK33" t="s" s="2">
        <v>166</v>
      </c>
      <c r="AL33" t="s" s="2">
        <v>167</v>
      </c>
      <c r="AM33" t="s" s="2">
        <v>44</v>
      </c>
      <c r="AN33" t="s" s="2">
        <v>44</v>
      </c>
    </row>
    <row r="34" hidden="true">
      <c r="A34" t="s" s="2">
        <v>230</v>
      </c>
      <c r="B34" s="2"/>
      <c r="C34" t="s" s="2">
        <v>44</v>
      </c>
      <c r="D34" s="2"/>
      <c r="E34" t="s" s="2">
        <v>42</v>
      </c>
      <c r="F34" t="s" s="2">
        <v>52</v>
      </c>
      <c r="G34" t="s" s="2">
        <v>44</v>
      </c>
      <c r="H34" t="s" s="2">
        <v>44</v>
      </c>
      <c r="I34" t="s" s="2">
        <v>53</v>
      </c>
      <c r="J34" t="s" s="2">
        <v>169</v>
      </c>
      <c r="K34" t="s" s="2">
        <v>170</v>
      </c>
      <c r="L34" t="s" s="2">
        <v>171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172</v>
      </c>
      <c r="AF34" t="s" s="2">
        <v>42</v>
      </c>
      <c r="AG34" t="s" s="2">
        <v>52</v>
      </c>
      <c r="AH34" t="s" s="2">
        <v>44</v>
      </c>
      <c r="AI34" t="s" s="2">
        <v>64</v>
      </c>
      <c r="AJ34" t="s" s="2">
        <v>44</v>
      </c>
      <c r="AK34" t="s" s="2">
        <v>173</v>
      </c>
      <c r="AL34" t="s" s="2">
        <v>174</v>
      </c>
      <c r="AM34" t="s" s="2">
        <v>44</v>
      </c>
      <c r="AN34" t="s" s="2">
        <v>44</v>
      </c>
    </row>
    <row r="35" hidden="true">
      <c r="A35" t="s" s="2">
        <v>231</v>
      </c>
      <c r="B35" s="2"/>
      <c r="C35" t="s" s="2">
        <v>44</v>
      </c>
      <c r="D35" s="2"/>
      <c r="E35" t="s" s="2">
        <v>42</v>
      </c>
      <c r="F35" t="s" s="2">
        <v>52</v>
      </c>
      <c r="G35" t="s" s="2">
        <v>44</v>
      </c>
      <c r="H35" t="s" s="2">
        <v>44</v>
      </c>
      <c r="I35" t="s" s="2">
        <v>53</v>
      </c>
      <c r="J35" t="s" s="2">
        <v>176</v>
      </c>
      <c r="K35" t="s" s="2">
        <v>177</v>
      </c>
      <c r="L35" t="s" s="2">
        <v>178</v>
      </c>
      <c r="M35" t="s" s="2">
        <v>179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180</v>
      </c>
      <c r="AF35" t="s" s="2">
        <v>42</v>
      </c>
      <c r="AG35" t="s" s="2">
        <v>52</v>
      </c>
      <c r="AH35" t="s" s="2">
        <v>44</v>
      </c>
      <c r="AI35" t="s" s="2">
        <v>64</v>
      </c>
      <c r="AJ35" t="s" s="2">
        <v>44</v>
      </c>
      <c r="AK35" t="s" s="2">
        <v>181</v>
      </c>
      <c r="AL35" t="s" s="2">
        <v>182</v>
      </c>
      <c r="AM35" t="s" s="2">
        <v>44</v>
      </c>
      <c r="AN35" t="s" s="2">
        <v>44</v>
      </c>
    </row>
    <row r="36" hidden="true">
      <c r="A36" t="s" s="2">
        <v>232</v>
      </c>
      <c r="B36" s="2"/>
      <c r="C36" t="s" s="2">
        <v>44</v>
      </c>
      <c r="D36" s="2"/>
      <c r="E36" t="s" s="2">
        <v>42</v>
      </c>
      <c r="F36" t="s" s="2">
        <v>52</v>
      </c>
      <c r="G36" t="s" s="2">
        <v>44</v>
      </c>
      <c r="H36" t="s" s="2">
        <v>44</v>
      </c>
      <c r="I36" t="s" s="2">
        <v>53</v>
      </c>
      <c r="J36" t="s" s="2">
        <v>54</v>
      </c>
      <c r="K36" t="s" s="2">
        <v>233</v>
      </c>
      <c r="L36" t="s" s="2">
        <v>234</v>
      </c>
      <c r="M36" t="s" s="2">
        <v>235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236</v>
      </c>
      <c r="AF36" t="s" s="2">
        <v>42</v>
      </c>
      <c r="AG36" t="s" s="2">
        <v>52</v>
      </c>
      <c r="AH36" t="s" s="2">
        <v>44</v>
      </c>
      <c r="AI36" t="s" s="2">
        <v>64</v>
      </c>
      <c r="AJ36" t="s" s="2">
        <v>44</v>
      </c>
      <c r="AK36" t="s" s="2">
        <v>44</v>
      </c>
      <c r="AL36" t="s" s="2">
        <v>95</v>
      </c>
      <c r="AM36" t="s" s="2">
        <v>44</v>
      </c>
      <c r="AN36" t="s" s="2">
        <v>44</v>
      </c>
    </row>
    <row r="37" hidden="true">
      <c r="A37" t="s" s="2">
        <v>237</v>
      </c>
      <c r="B37" s="2"/>
      <c r="C37" t="s" s="2">
        <v>238</v>
      </c>
      <c r="D37" s="2"/>
      <c r="E37" t="s" s="2">
        <v>42</v>
      </c>
      <c r="F37" t="s" s="2">
        <v>43</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64</v>
      </c>
      <c r="AJ37" t="s" s="2">
        <v>242</v>
      </c>
      <c r="AK37" t="s" s="2">
        <v>243</v>
      </c>
      <c r="AL37" t="s" s="2">
        <v>244</v>
      </c>
      <c r="AM37" t="s" s="2">
        <v>44</v>
      </c>
      <c r="AN37" t="s" s="2">
        <v>44</v>
      </c>
    </row>
    <row r="38" hidden="true">
      <c r="A38" t="s" s="2">
        <v>245</v>
      </c>
      <c r="B38" s="2"/>
      <c r="C38" t="s" s="2">
        <v>44</v>
      </c>
      <c r="D38" s="2"/>
      <c r="E38" t="s" s="2">
        <v>42</v>
      </c>
      <c r="F38" t="s" s="2">
        <v>52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246</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247</v>
      </c>
      <c r="B40" s="2"/>
      <c r="C40" t="s" s="2">
        <v>44</v>
      </c>
      <c r="D40" s="2"/>
      <c r="E40" t="s" s="2">
        <v>42</v>
      </c>
      <c r="F40" t="s" s="2">
        <v>52</v>
      </c>
      <c r="G40" t="s" s="2">
        <v>44</v>
      </c>
      <c r="H40" t="s" s="2">
        <v>44</v>
      </c>
      <c r="I40" t="s" s="2">
        <v>53</v>
      </c>
      <c r="J40" t="s" s="2">
        <v>54</v>
      </c>
      <c r="K40" t="s" s="2">
        <v>207</v>
      </c>
      <c r="L40" t="s" s="2">
        <v>208</v>
      </c>
      <c r="M40" t="s" s="2">
        <v>209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210</v>
      </c>
      <c r="AF40" t="s" s="2">
        <v>42</v>
      </c>
      <c r="AG40" t="s" s="2">
        <v>52</v>
      </c>
      <c r="AH40" t="s" s="2">
        <v>211</v>
      </c>
      <c r="AI40" t="s" s="2">
        <v>64</v>
      </c>
      <c r="AJ40" t="s" s="2">
        <v>44</v>
      </c>
      <c r="AK40" t="s" s="2">
        <v>44</v>
      </c>
      <c r="AL40" t="s" s="2">
        <v>95</v>
      </c>
      <c r="AM40" t="s" s="2">
        <v>44</v>
      </c>
      <c r="AN40" t="s" s="2">
        <v>44</v>
      </c>
    </row>
    <row r="41" hidden="true">
      <c r="A41" t="s" s="2">
        <v>248</v>
      </c>
      <c r="B41" s="2"/>
      <c r="C41" t="s" s="2">
        <v>44</v>
      </c>
      <c r="D41" s="2"/>
      <c r="E41" t="s" s="2">
        <v>42</v>
      </c>
      <c r="F41" t="s" s="2">
        <v>52</v>
      </c>
      <c r="G41" t="s" s="2">
        <v>44</v>
      </c>
      <c r="H41" t="s" s="2">
        <v>44</v>
      </c>
      <c r="I41" t="s" s="2">
        <v>53</v>
      </c>
      <c r="J41" t="s" s="2">
        <v>66</v>
      </c>
      <c r="K41" t="s" s="2">
        <v>213</v>
      </c>
      <c r="L41" t="s" s="2">
        <v>214</v>
      </c>
      <c r="M41" t="s" s="2">
        <v>215</v>
      </c>
      <c r="N41" s="2"/>
      <c r="O41" t="s" s="2">
        <v>44</v>
      </c>
      <c r="P41" s="2"/>
      <c r="Q41" t="s" s="2">
        <v>44</v>
      </c>
      <c r="R41" t="s" s="2">
        <v>44</v>
      </c>
      <c r="S41" t="s" s="2">
        <v>44</v>
      </c>
      <c r="T41" t="s" s="2">
        <v>44</v>
      </c>
      <c r="U41" t="s" s="2">
        <v>44</v>
      </c>
      <c r="V41" t="s" s="2">
        <v>44</v>
      </c>
      <c r="W41" t="s" s="2">
        <v>146</v>
      </c>
      <c r="X41" t="s" s="2">
        <v>216</v>
      </c>
      <c r="Y41" t="s" s="2">
        <v>217</v>
      </c>
      <c r="Z41" t="s" s="2">
        <v>44</v>
      </c>
      <c r="AA41" t="s" s="2">
        <v>44</v>
      </c>
      <c r="AB41" t="s" s="2">
        <v>44</v>
      </c>
      <c r="AC41" t="s" s="2">
        <v>44</v>
      </c>
      <c r="AD41" t="s" s="2">
        <v>44</v>
      </c>
      <c r="AE41" t="s" s="2">
        <v>218</v>
      </c>
      <c r="AF41" t="s" s="2">
        <v>42</v>
      </c>
      <c r="AG41" t="s" s="2">
        <v>52</v>
      </c>
      <c r="AH41" t="s" s="2">
        <v>44</v>
      </c>
      <c r="AI41" t="s" s="2">
        <v>64</v>
      </c>
      <c r="AJ41" t="s" s="2">
        <v>44</v>
      </c>
      <c r="AK41" t="s" s="2">
        <v>44</v>
      </c>
      <c r="AL41" t="s" s="2">
        <v>95</v>
      </c>
      <c r="AM41" t="s" s="2">
        <v>44</v>
      </c>
      <c r="AN41" t="s" s="2">
        <v>44</v>
      </c>
    </row>
    <row r="42" hidden="true">
      <c r="A42" t="s" s="2">
        <v>249</v>
      </c>
      <c r="B42" s="2"/>
      <c r="C42" t="s" s="2">
        <v>44</v>
      </c>
      <c r="D42" s="2"/>
      <c r="E42" t="s" s="2">
        <v>42</v>
      </c>
      <c r="F42" t="s" s="2">
        <v>52</v>
      </c>
      <c r="G42" t="s" s="2">
        <v>44</v>
      </c>
      <c r="H42" t="s" s="2">
        <v>44</v>
      </c>
      <c r="I42" t="s" s="2">
        <v>53</v>
      </c>
      <c r="J42" t="s" s="2">
        <v>110</v>
      </c>
      <c r="K42" t="s" s="2">
        <v>220</v>
      </c>
      <c r="L42" t="s" s="2">
        <v>221</v>
      </c>
      <c r="M42" t="s" s="2">
        <v>222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223</v>
      </c>
      <c r="AF42" t="s" s="2">
        <v>42</v>
      </c>
      <c r="AG42" t="s" s="2">
        <v>52</v>
      </c>
      <c r="AH42" t="s" s="2">
        <v>44</v>
      </c>
      <c r="AI42" t="s" s="2">
        <v>64</v>
      </c>
      <c r="AJ42" t="s" s="2">
        <v>44</v>
      </c>
      <c r="AK42" t="s" s="2">
        <v>44</v>
      </c>
      <c r="AL42" t="s" s="2">
        <v>116</v>
      </c>
      <c r="AM42" t="s" s="2">
        <v>44</v>
      </c>
      <c r="AN42" t="s" s="2">
        <v>44</v>
      </c>
    </row>
    <row r="43" hidden="true">
      <c r="A43" t="s" s="2">
        <v>250</v>
      </c>
      <c r="B43" s="2"/>
      <c r="C43" t="s" s="2">
        <v>44</v>
      </c>
      <c r="D43" s="2"/>
      <c r="E43" t="s" s="2">
        <v>42</v>
      </c>
      <c r="F43" t="s" s="2">
        <v>52</v>
      </c>
      <c r="G43" t="s" s="2">
        <v>44</v>
      </c>
      <c r="H43" t="s" s="2">
        <v>44</v>
      </c>
      <c r="I43" t="s" s="2">
        <v>44</v>
      </c>
      <c r="J43" t="s" s="2">
        <v>54</v>
      </c>
      <c r="K43" t="s" s="2">
        <v>120</v>
      </c>
      <c r="L43" t="s" s="2">
        <v>121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122</v>
      </c>
      <c r="AF43" t="s" s="2">
        <v>42</v>
      </c>
      <c r="AG43" t="s" s="2">
        <v>52</v>
      </c>
      <c r="AH43" t="s" s="2">
        <v>44</v>
      </c>
      <c r="AI43" t="s" s="2">
        <v>44</v>
      </c>
      <c r="AJ43" t="s" s="2">
        <v>44</v>
      </c>
      <c r="AK43" t="s" s="2">
        <v>44</v>
      </c>
      <c r="AL43" t="s" s="2">
        <v>123</v>
      </c>
      <c r="AM43" t="s" s="2">
        <v>44</v>
      </c>
      <c r="AN43" t="s" s="2">
        <v>44</v>
      </c>
    </row>
    <row r="44" hidden="true">
      <c r="A44" t="s" s="2">
        <v>251</v>
      </c>
      <c r="B44" s="2"/>
      <c r="C44" t="s" s="2">
        <v>97</v>
      </c>
      <c r="D44" s="2"/>
      <c r="E44" t="s" s="2">
        <v>42</v>
      </c>
      <c r="F44" t="s" s="2">
        <v>43</v>
      </c>
      <c r="G44" t="s" s="2">
        <v>44</v>
      </c>
      <c r="H44" t="s" s="2">
        <v>44</v>
      </c>
      <c r="I44" t="s" s="2">
        <v>44</v>
      </c>
      <c r="J44" t="s" s="2">
        <v>98</v>
      </c>
      <c r="K44" t="s" s="2">
        <v>99</v>
      </c>
      <c r="L44" t="s" s="2">
        <v>125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126</v>
      </c>
      <c r="AB44" t="s" s="2">
        <v>127</v>
      </c>
      <c r="AC44" t="s" s="2">
        <v>44</v>
      </c>
      <c r="AD44" t="s" s="2">
        <v>128</v>
      </c>
      <c r="AE44" t="s" s="2">
        <v>129</v>
      </c>
      <c r="AF44" t="s" s="2">
        <v>42</v>
      </c>
      <c r="AG44" t="s" s="2">
        <v>43</v>
      </c>
      <c r="AH44" t="s" s="2">
        <v>44</v>
      </c>
      <c r="AI44" t="s" s="2">
        <v>103</v>
      </c>
      <c r="AJ44" t="s" s="2">
        <v>44</v>
      </c>
      <c r="AK44" t="s" s="2">
        <v>44</v>
      </c>
      <c r="AL44" t="s" s="2">
        <v>123</v>
      </c>
      <c r="AM44" t="s" s="2">
        <v>44</v>
      </c>
      <c r="AN44" t="s" s="2">
        <v>44</v>
      </c>
    </row>
    <row r="45" hidden="true">
      <c r="A45" t="s" s="2">
        <v>252</v>
      </c>
      <c r="B45" s="2"/>
      <c r="C45" t="s" s="2">
        <v>44</v>
      </c>
      <c r="D45" s="2"/>
      <c r="E45" t="s" s="2">
        <v>42</v>
      </c>
      <c r="F45" t="s" s="2">
        <v>52</v>
      </c>
      <c r="G45" t="s" s="2">
        <v>44</v>
      </c>
      <c r="H45" t="s" s="2">
        <v>53</v>
      </c>
      <c r="I45" t="s" s="2">
        <v>53</v>
      </c>
      <c r="J45" t="s" s="2">
        <v>72</v>
      </c>
      <c r="K45" t="s" s="2">
        <v>131</v>
      </c>
      <c r="L45" t="s" s="2">
        <v>132</v>
      </c>
      <c r="M45" t="s" s="2">
        <v>133</v>
      </c>
      <c r="N45" t="s" s="2">
        <v>134</v>
      </c>
      <c r="O45" t="s" s="2">
        <v>44</v>
      </c>
      <c r="P45" s="2"/>
      <c r="Q45" t="s" s="2">
        <v>44</v>
      </c>
      <c r="R45" t="s" s="2">
        <v>44</v>
      </c>
      <c r="S45" t="s" s="2">
        <v>44</v>
      </c>
      <c r="T45" t="s" s="2">
        <v>44</v>
      </c>
      <c r="U45" t="s" s="2">
        <v>44</v>
      </c>
      <c r="V45" t="s" s="2">
        <v>44</v>
      </c>
      <c r="W45" t="s" s="2">
        <v>135</v>
      </c>
      <c r="X45" t="s" s="2">
        <v>136</v>
      </c>
      <c r="Y45" t="s" s="2">
        <v>137</v>
      </c>
      <c r="Z45" t="s" s="2">
        <v>44</v>
      </c>
      <c r="AA45" t="s" s="2">
        <v>44</v>
      </c>
      <c r="AB45" t="s" s="2">
        <v>44</v>
      </c>
      <c r="AC45" t="s" s="2">
        <v>44</v>
      </c>
      <c r="AD45" t="s" s="2">
        <v>44</v>
      </c>
      <c r="AE45" t="s" s="2">
        <v>138</v>
      </c>
      <c r="AF45" t="s" s="2">
        <v>42</v>
      </c>
      <c r="AG45" t="s" s="2">
        <v>52</v>
      </c>
      <c r="AH45" t="s" s="2">
        <v>44</v>
      </c>
      <c r="AI45" t="s" s="2">
        <v>64</v>
      </c>
      <c r="AJ45" t="s" s="2">
        <v>44</v>
      </c>
      <c r="AK45" t="s" s="2">
        <v>95</v>
      </c>
      <c r="AL45" t="s" s="2">
        <v>139</v>
      </c>
      <c r="AM45" t="s" s="2">
        <v>44</v>
      </c>
      <c r="AN45" t="s" s="2">
        <v>44</v>
      </c>
    </row>
    <row r="46" hidden="true">
      <c r="A46" t="s" s="2">
        <v>253</v>
      </c>
      <c r="B46" s="2"/>
      <c r="C46" t="s" s="2">
        <v>44</v>
      </c>
      <c r="D46" s="2"/>
      <c r="E46" t="s" s="2">
        <v>42</v>
      </c>
      <c r="F46" t="s" s="2">
        <v>52</v>
      </c>
      <c r="G46" t="s" s="2">
        <v>44</v>
      </c>
      <c r="H46" t="s" s="2">
        <v>44</v>
      </c>
      <c r="I46" t="s" s="2">
        <v>53</v>
      </c>
      <c r="J46" t="s" s="2">
        <v>141</v>
      </c>
      <c r="K46" t="s" s="2">
        <v>142</v>
      </c>
      <c r="L46" t="s" s="2">
        <v>143</v>
      </c>
      <c r="M46" t="s" s="2">
        <v>144</v>
      </c>
      <c r="N46" t="s" s="2">
        <v>145</v>
      </c>
      <c r="O46" t="s" s="2">
        <v>44</v>
      </c>
      <c r="P46" s="2"/>
      <c r="Q46" t="s" s="2">
        <v>44</v>
      </c>
      <c r="R46" t="s" s="2">
        <v>44</v>
      </c>
      <c r="S46" t="s" s="2">
        <v>44</v>
      </c>
      <c r="T46" t="s" s="2">
        <v>44</v>
      </c>
      <c r="U46" t="s" s="2">
        <v>44</v>
      </c>
      <c r="V46" t="s" s="2">
        <v>44</v>
      </c>
      <c r="W46" t="s" s="2">
        <v>146</v>
      </c>
      <c r="X46" t="s" s="2">
        <v>147</v>
      </c>
      <c r="Y46" t="s" s="2">
        <v>148</v>
      </c>
      <c r="Z46" t="s" s="2">
        <v>44</v>
      </c>
      <c r="AA46" t="s" s="2">
        <v>44</v>
      </c>
      <c r="AB46" t="s" s="2">
        <v>44</v>
      </c>
      <c r="AC46" t="s" s="2">
        <v>44</v>
      </c>
      <c r="AD46" t="s" s="2">
        <v>44</v>
      </c>
      <c r="AE46" t="s" s="2">
        <v>149</v>
      </c>
      <c r="AF46" t="s" s="2">
        <v>42</v>
      </c>
      <c r="AG46" t="s" s="2">
        <v>52</v>
      </c>
      <c r="AH46" t="s" s="2">
        <v>44</v>
      </c>
      <c r="AI46" t="s" s="2">
        <v>64</v>
      </c>
      <c r="AJ46" t="s" s="2">
        <v>44</v>
      </c>
      <c r="AK46" t="s" s="2">
        <v>150</v>
      </c>
      <c r="AL46" t="s" s="2">
        <v>139</v>
      </c>
      <c r="AM46" t="s" s="2">
        <v>44</v>
      </c>
      <c r="AN46" t="s" s="2">
        <v>44</v>
      </c>
    </row>
    <row r="47" hidden="true">
      <c r="A47" t="s" s="2">
        <v>254</v>
      </c>
      <c r="B47" s="2"/>
      <c r="C47" t="s" s="2">
        <v>44</v>
      </c>
      <c r="D47" s="2"/>
      <c r="E47" t="s" s="2">
        <v>42</v>
      </c>
      <c r="F47" t="s" s="2">
        <v>52</v>
      </c>
      <c r="G47" t="s" s="2">
        <v>44</v>
      </c>
      <c r="H47" t="s" s="2">
        <v>44</v>
      </c>
      <c r="I47" t="s" s="2">
        <v>53</v>
      </c>
      <c r="J47" t="s" s="2">
        <v>66</v>
      </c>
      <c r="K47" t="s" s="2">
        <v>152</v>
      </c>
      <c r="L47" t="s" s="2">
        <v>153</v>
      </c>
      <c r="M47" t="s" s="2">
        <v>154</v>
      </c>
      <c r="N47" t="s" s="2">
        <v>155</v>
      </c>
      <c r="O47" t="s" s="2">
        <v>44</v>
      </c>
      <c r="P47" s="2"/>
      <c r="Q47" t="s" s="2">
        <v>44</v>
      </c>
      <c r="R47" t="s" s="2">
        <v>44</v>
      </c>
      <c r="S47" t="s" s="2">
        <v>156</v>
      </c>
      <c r="T47" t="s" s="2">
        <v>44</v>
      </c>
      <c r="U47" t="s" s="2">
        <v>44</v>
      </c>
      <c r="V47" t="s" s="2">
        <v>44</v>
      </c>
      <c r="W47" t="s" s="2">
        <v>44</v>
      </c>
      <c r="X47" t="s" s="2">
        <v>44</v>
      </c>
      <c r="Y47" t="s" s="2">
        <v>44</v>
      </c>
      <c r="Z47" t="s" s="2">
        <v>44</v>
      </c>
      <c r="AA47" t="s" s="2">
        <v>44</v>
      </c>
      <c r="AB47" t="s" s="2">
        <v>44</v>
      </c>
      <c r="AC47" t="s" s="2">
        <v>44</v>
      </c>
      <c r="AD47" t="s" s="2">
        <v>44</v>
      </c>
      <c r="AE47" t="s" s="2">
        <v>157</v>
      </c>
      <c r="AF47" t="s" s="2">
        <v>42</v>
      </c>
      <c r="AG47" t="s" s="2">
        <v>52</v>
      </c>
      <c r="AH47" t="s" s="2">
        <v>44</v>
      </c>
      <c r="AI47" t="s" s="2">
        <v>64</v>
      </c>
      <c r="AJ47" t="s" s="2">
        <v>44</v>
      </c>
      <c r="AK47" t="s" s="2">
        <v>158</v>
      </c>
      <c r="AL47" t="s" s="2">
        <v>159</v>
      </c>
      <c r="AM47" t="s" s="2">
        <v>44</v>
      </c>
      <c r="AN47" t="s" s="2">
        <v>44</v>
      </c>
    </row>
    <row r="48" hidden="true">
      <c r="A48" t="s" s="2">
        <v>255</v>
      </c>
      <c r="B48" s="2"/>
      <c r="C48" t="s" s="2">
        <v>44</v>
      </c>
      <c r="D48" s="2"/>
      <c r="E48" t="s" s="2">
        <v>42</v>
      </c>
      <c r="F48" t="s" s="2">
        <v>52</v>
      </c>
      <c r="G48" t="s" s="2">
        <v>44</v>
      </c>
      <c r="H48" t="s" s="2">
        <v>44</v>
      </c>
      <c r="I48" t="s" s="2">
        <v>53</v>
      </c>
      <c r="J48" t="s" s="2">
        <v>54</v>
      </c>
      <c r="K48" t="s" s="2">
        <v>161</v>
      </c>
      <c r="L48" t="s" s="2">
        <v>162</v>
      </c>
      <c r="M48" t="s" s="2">
        <v>163</v>
      </c>
      <c r="N48" s="2"/>
      <c r="O48" t="s" s="2">
        <v>44</v>
      </c>
      <c r="P48" s="2"/>
      <c r="Q48" t="s" s="2">
        <v>44</v>
      </c>
      <c r="R48" t="s" s="2">
        <v>44</v>
      </c>
      <c r="S48" t="s" s="2">
        <v>164</v>
      </c>
      <c r="T48" t="s" s="2">
        <v>44</v>
      </c>
      <c r="U48" t="s" s="2">
        <v>44</v>
      </c>
      <c r="V48" t="s" s="2">
        <v>44</v>
      </c>
      <c r="W48" t="s" s="2">
        <v>44</v>
      </c>
      <c r="X48" t="s" s="2">
        <v>44</v>
      </c>
      <c r="Y48" t="s" s="2">
        <v>44</v>
      </c>
      <c r="Z48" t="s" s="2">
        <v>44</v>
      </c>
      <c r="AA48" t="s" s="2">
        <v>44</v>
      </c>
      <c r="AB48" t="s" s="2">
        <v>44</v>
      </c>
      <c r="AC48" t="s" s="2">
        <v>44</v>
      </c>
      <c r="AD48" t="s" s="2">
        <v>44</v>
      </c>
      <c r="AE48" t="s" s="2">
        <v>165</v>
      </c>
      <c r="AF48" t="s" s="2">
        <v>42</v>
      </c>
      <c r="AG48" t="s" s="2">
        <v>52</v>
      </c>
      <c r="AH48" t="s" s="2">
        <v>44</v>
      </c>
      <c r="AI48" t="s" s="2">
        <v>64</v>
      </c>
      <c r="AJ48" t="s" s="2">
        <v>44</v>
      </c>
      <c r="AK48" t="s" s="2">
        <v>166</v>
      </c>
      <c r="AL48" t="s" s="2">
        <v>167</v>
      </c>
      <c r="AM48" t="s" s="2">
        <v>44</v>
      </c>
      <c r="AN48" t="s" s="2">
        <v>44</v>
      </c>
    </row>
    <row r="49" hidden="true">
      <c r="A49" t="s" s="2">
        <v>256</v>
      </c>
      <c r="B49" s="2"/>
      <c r="C49" t="s" s="2">
        <v>44</v>
      </c>
      <c r="D49" s="2"/>
      <c r="E49" t="s" s="2">
        <v>42</v>
      </c>
      <c r="F49" t="s" s="2">
        <v>52</v>
      </c>
      <c r="G49" t="s" s="2">
        <v>44</v>
      </c>
      <c r="H49" t="s" s="2">
        <v>44</v>
      </c>
      <c r="I49" t="s" s="2">
        <v>53</v>
      </c>
      <c r="J49" t="s" s="2">
        <v>169</v>
      </c>
      <c r="K49" t="s" s="2">
        <v>170</v>
      </c>
      <c r="L49" t="s" s="2">
        <v>171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172</v>
      </c>
      <c r="AF49" t="s" s="2">
        <v>42</v>
      </c>
      <c r="AG49" t="s" s="2">
        <v>52</v>
      </c>
      <c r="AH49" t="s" s="2">
        <v>44</v>
      </c>
      <c r="AI49" t="s" s="2">
        <v>64</v>
      </c>
      <c r="AJ49" t="s" s="2">
        <v>44</v>
      </c>
      <c r="AK49" t="s" s="2">
        <v>173</v>
      </c>
      <c r="AL49" t="s" s="2">
        <v>174</v>
      </c>
      <c r="AM49" t="s" s="2">
        <v>44</v>
      </c>
      <c r="AN49" t="s" s="2">
        <v>44</v>
      </c>
    </row>
    <row r="50" hidden="true">
      <c r="A50" t="s" s="2">
        <v>257</v>
      </c>
      <c r="B50" s="2"/>
      <c r="C50" t="s" s="2">
        <v>44</v>
      </c>
      <c r="D50" s="2"/>
      <c r="E50" t="s" s="2">
        <v>42</v>
      </c>
      <c r="F50" t="s" s="2">
        <v>52</v>
      </c>
      <c r="G50" t="s" s="2">
        <v>44</v>
      </c>
      <c r="H50" t="s" s="2">
        <v>44</v>
      </c>
      <c r="I50" t="s" s="2">
        <v>53</v>
      </c>
      <c r="J50" t="s" s="2">
        <v>176</v>
      </c>
      <c r="K50" t="s" s="2">
        <v>177</v>
      </c>
      <c r="L50" t="s" s="2">
        <v>178</v>
      </c>
      <c r="M50" t="s" s="2">
        <v>179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180</v>
      </c>
      <c r="AF50" t="s" s="2">
        <v>42</v>
      </c>
      <c r="AG50" t="s" s="2">
        <v>52</v>
      </c>
      <c r="AH50" t="s" s="2">
        <v>44</v>
      </c>
      <c r="AI50" t="s" s="2">
        <v>64</v>
      </c>
      <c r="AJ50" t="s" s="2">
        <v>44</v>
      </c>
      <c r="AK50" t="s" s="2">
        <v>181</v>
      </c>
      <c r="AL50" t="s" s="2">
        <v>182</v>
      </c>
      <c r="AM50" t="s" s="2">
        <v>44</v>
      </c>
      <c r="AN50" t="s" s="2">
        <v>44</v>
      </c>
    </row>
    <row r="51" hidden="true">
      <c r="A51" t="s" s="2">
        <v>258</v>
      </c>
      <c r="B51" s="2"/>
      <c r="C51" t="s" s="2">
        <v>44</v>
      </c>
      <c r="D51" s="2"/>
      <c r="E51" t="s" s="2">
        <v>42</v>
      </c>
      <c r="F51" t="s" s="2">
        <v>52</v>
      </c>
      <c r="G51" t="s" s="2">
        <v>44</v>
      </c>
      <c r="H51" t="s" s="2">
        <v>44</v>
      </c>
      <c r="I51" t="s" s="2">
        <v>53</v>
      </c>
      <c r="J51" t="s" s="2">
        <v>54</v>
      </c>
      <c r="K51" t="s" s="2">
        <v>233</v>
      </c>
      <c r="L51" t="s" s="2">
        <v>234</v>
      </c>
      <c r="M51" t="s" s="2">
        <v>235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42</v>
      </c>
      <c r="AG51" t="s" s="2">
        <v>52</v>
      </c>
      <c r="AH51" t="s" s="2">
        <v>44</v>
      </c>
      <c r="AI51" t="s" s="2">
        <v>64</v>
      </c>
      <c r="AJ51" t="s" s="2">
        <v>44</v>
      </c>
      <c r="AK51" t="s" s="2">
        <v>44</v>
      </c>
      <c r="AL51" t="s" s="2">
        <v>95</v>
      </c>
      <c r="AM51" t="s" s="2">
        <v>44</v>
      </c>
      <c r="AN51" t="s" s="2">
        <v>44</v>
      </c>
    </row>
    <row r="52" hidden="true">
      <c r="A52" t="s" s="2">
        <v>259</v>
      </c>
      <c r="B52" s="2"/>
      <c r="C52" t="s" s="2">
        <v>260</v>
      </c>
      <c r="D52" s="2"/>
      <c r="E52" t="s" s="2">
        <v>42</v>
      </c>
      <c r="F52" t="s" s="2">
        <v>52</v>
      </c>
      <c r="G52" t="s" s="2">
        <v>44</v>
      </c>
      <c r="H52" t="s" s="2">
        <v>44</v>
      </c>
      <c r="I52" t="s" s="2">
        <v>53</v>
      </c>
      <c r="J52" t="s" s="2">
        <v>110</v>
      </c>
      <c r="K52" t="s" s="2">
        <v>261</v>
      </c>
      <c r="L52" t="s" s="2">
        <v>262</v>
      </c>
      <c r="M52" t="s" s="2">
        <v>263</v>
      </c>
      <c r="N52" t="s" s="2">
        <v>264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259</v>
      </c>
      <c r="AF52" t="s" s="2">
        <v>42</v>
      </c>
      <c r="AG52" t="s" s="2">
        <v>52</v>
      </c>
      <c r="AH52" t="s" s="2">
        <v>44</v>
      </c>
      <c r="AI52" t="s" s="2">
        <v>64</v>
      </c>
      <c r="AJ52" t="s" s="2">
        <v>265</v>
      </c>
      <c r="AK52" t="s" s="2">
        <v>266</v>
      </c>
      <c r="AL52" t="s" s="2">
        <v>267</v>
      </c>
      <c r="AM52" t="s" s="2">
        <v>44</v>
      </c>
      <c r="AN52" t="s" s="2">
        <v>44</v>
      </c>
    </row>
    <row r="53" hidden="true">
      <c r="A53" t="s" s="2">
        <v>268</v>
      </c>
      <c r="B53" s="2"/>
      <c r="C53" t="s" s="2">
        <v>44</v>
      </c>
      <c r="D53" s="2"/>
      <c r="E53" t="s" s="2">
        <v>42</v>
      </c>
      <c r="F53" t="s" s="2">
        <v>52</v>
      </c>
      <c r="G53" t="s" s="2">
        <v>44</v>
      </c>
      <c r="H53" t="s" s="2">
        <v>44</v>
      </c>
      <c r="I53" t="s" s="2">
        <v>44</v>
      </c>
      <c r="J53" t="s" s="2">
        <v>54</v>
      </c>
      <c r="K53" t="s" s="2">
        <v>120</v>
      </c>
      <c r="L53" t="s" s="2">
        <v>121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122</v>
      </c>
      <c r="AF53" t="s" s="2">
        <v>42</v>
      </c>
      <c r="AG53" t="s" s="2">
        <v>52</v>
      </c>
      <c r="AH53" t="s" s="2">
        <v>44</v>
      </c>
      <c r="AI53" t="s" s="2">
        <v>44</v>
      </c>
      <c r="AJ53" t="s" s="2">
        <v>44</v>
      </c>
      <c r="AK53" t="s" s="2">
        <v>44</v>
      </c>
      <c r="AL53" t="s" s="2">
        <v>123</v>
      </c>
      <c r="AM53" t="s" s="2">
        <v>44</v>
      </c>
      <c r="AN53" t="s" s="2">
        <v>44</v>
      </c>
    </row>
    <row r="54" hidden="true">
      <c r="A54" t="s" s="2">
        <v>269</v>
      </c>
      <c r="B54" s="2"/>
      <c r="C54" t="s" s="2">
        <v>97</v>
      </c>
      <c r="D54" s="2"/>
      <c r="E54" t="s" s="2">
        <v>42</v>
      </c>
      <c r="F54" t="s" s="2">
        <v>43</v>
      </c>
      <c r="G54" t="s" s="2">
        <v>44</v>
      </c>
      <c r="H54" t="s" s="2">
        <v>44</v>
      </c>
      <c r="I54" t="s" s="2">
        <v>44</v>
      </c>
      <c r="J54" t="s" s="2">
        <v>98</v>
      </c>
      <c r="K54" t="s" s="2">
        <v>99</v>
      </c>
      <c r="L54" t="s" s="2">
        <v>125</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126</v>
      </c>
      <c r="AB54" t="s" s="2">
        <v>127</v>
      </c>
      <c r="AC54" t="s" s="2">
        <v>44</v>
      </c>
      <c r="AD54" t="s" s="2">
        <v>128</v>
      </c>
      <c r="AE54" t="s" s="2">
        <v>129</v>
      </c>
      <c r="AF54" t="s" s="2">
        <v>42</v>
      </c>
      <c r="AG54" t="s" s="2">
        <v>43</v>
      </c>
      <c r="AH54" t="s" s="2">
        <v>44</v>
      </c>
      <c r="AI54" t="s" s="2">
        <v>103</v>
      </c>
      <c r="AJ54" t="s" s="2">
        <v>44</v>
      </c>
      <c r="AK54" t="s" s="2">
        <v>44</v>
      </c>
      <c r="AL54" t="s" s="2">
        <v>123</v>
      </c>
      <c r="AM54" t="s" s="2">
        <v>44</v>
      </c>
      <c r="AN54" t="s" s="2">
        <v>44</v>
      </c>
    </row>
    <row r="55" hidden="true">
      <c r="A55" t="s" s="2">
        <v>270</v>
      </c>
      <c r="B55" s="2"/>
      <c r="C55" t="s" s="2">
        <v>44</v>
      </c>
      <c r="D55" s="2"/>
      <c r="E55" t="s" s="2">
        <v>42</v>
      </c>
      <c r="F55" t="s" s="2">
        <v>52</v>
      </c>
      <c r="G55" t="s" s="2">
        <v>44</v>
      </c>
      <c r="H55" t="s" s="2">
        <v>53</v>
      </c>
      <c r="I55" t="s" s="2">
        <v>53</v>
      </c>
      <c r="J55" t="s" s="2">
        <v>72</v>
      </c>
      <c r="K55" t="s" s="2">
        <v>131</v>
      </c>
      <c r="L55" t="s" s="2">
        <v>132</v>
      </c>
      <c r="M55" t="s" s="2">
        <v>133</v>
      </c>
      <c r="N55" t="s" s="2">
        <v>134</v>
      </c>
      <c r="O55" t="s" s="2">
        <v>44</v>
      </c>
      <c r="P55" s="2"/>
      <c r="Q55" t="s" s="2">
        <v>44</v>
      </c>
      <c r="R55" t="s" s="2">
        <v>44</v>
      </c>
      <c r="S55" t="s" s="2">
        <v>44</v>
      </c>
      <c r="T55" t="s" s="2">
        <v>44</v>
      </c>
      <c r="U55" t="s" s="2">
        <v>44</v>
      </c>
      <c r="V55" t="s" s="2">
        <v>44</v>
      </c>
      <c r="W55" t="s" s="2">
        <v>135</v>
      </c>
      <c r="X55" t="s" s="2">
        <v>136</v>
      </c>
      <c r="Y55" t="s" s="2">
        <v>137</v>
      </c>
      <c r="Z55" t="s" s="2">
        <v>44</v>
      </c>
      <c r="AA55" t="s" s="2">
        <v>44</v>
      </c>
      <c r="AB55" t="s" s="2">
        <v>44</v>
      </c>
      <c r="AC55" t="s" s="2">
        <v>44</v>
      </c>
      <c r="AD55" t="s" s="2">
        <v>44</v>
      </c>
      <c r="AE55" t="s" s="2">
        <v>138</v>
      </c>
      <c r="AF55" t="s" s="2">
        <v>42</v>
      </c>
      <c r="AG55" t="s" s="2">
        <v>52</v>
      </c>
      <c r="AH55" t="s" s="2">
        <v>44</v>
      </c>
      <c r="AI55" t="s" s="2">
        <v>64</v>
      </c>
      <c r="AJ55" t="s" s="2">
        <v>44</v>
      </c>
      <c r="AK55" t="s" s="2">
        <v>95</v>
      </c>
      <c r="AL55" t="s" s="2">
        <v>139</v>
      </c>
      <c r="AM55" t="s" s="2">
        <v>44</v>
      </c>
      <c r="AN55" t="s" s="2">
        <v>44</v>
      </c>
    </row>
    <row r="56" hidden="true">
      <c r="A56" t="s" s="2">
        <v>271</v>
      </c>
      <c r="B56" s="2"/>
      <c r="C56" t="s" s="2">
        <v>44</v>
      </c>
      <c r="D56" s="2"/>
      <c r="E56" t="s" s="2">
        <v>42</v>
      </c>
      <c r="F56" t="s" s="2">
        <v>52</v>
      </c>
      <c r="G56" t="s" s="2">
        <v>44</v>
      </c>
      <c r="H56" t="s" s="2">
        <v>44</v>
      </c>
      <c r="I56" t="s" s="2">
        <v>53</v>
      </c>
      <c r="J56" t="s" s="2">
        <v>141</v>
      </c>
      <c r="K56" t="s" s="2">
        <v>142</v>
      </c>
      <c r="L56" t="s" s="2">
        <v>143</v>
      </c>
      <c r="M56" t="s" s="2">
        <v>144</v>
      </c>
      <c r="N56" t="s" s="2">
        <v>145</v>
      </c>
      <c r="O56" t="s" s="2">
        <v>44</v>
      </c>
      <c r="P56" s="2"/>
      <c r="Q56" t="s" s="2">
        <v>44</v>
      </c>
      <c r="R56" t="s" s="2">
        <v>44</v>
      </c>
      <c r="S56" t="s" s="2">
        <v>44</v>
      </c>
      <c r="T56" t="s" s="2">
        <v>44</v>
      </c>
      <c r="U56" t="s" s="2">
        <v>44</v>
      </c>
      <c r="V56" t="s" s="2">
        <v>44</v>
      </c>
      <c r="W56" t="s" s="2">
        <v>146</v>
      </c>
      <c r="X56" t="s" s="2">
        <v>147</v>
      </c>
      <c r="Y56" t="s" s="2">
        <v>148</v>
      </c>
      <c r="Z56" t="s" s="2">
        <v>44</v>
      </c>
      <c r="AA56" t="s" s="2">
        <v>44</v>
      </c>
      <c r="AB56" t="s" s="2">
        <v>44</v>
      </c>
      <c r="AC56" t="s" s="2">
        <v>44</v>
      </c>
      <c r="AD56" t="s" s="2">
        <v>44</v>
      </c>
      <c r="AE56" t="s" s="2">
        <v>149</v>
      </c>
      <c r="AF56" t="s" s="2">
        <v>42</v>
      </c>
      <c r="AG56" t="s" s="2">
        <v>52</v>
      </c>
      <c r="AH56" t="s" s="2">
        <v>44</v>
      </c>
      <c r="AI56" t="s" s="2">
        <v>64</v>
      </c>
      <c r="AJ56" t="s" s="2">
        <v>44</v>
      </c>
      <c r="AK56" t="s" s="2">
        <v>150</v>
      </c>
      <c r="AL56" t="s" s="2">
        <v>139</v>
      </c>
      <c r="AM56" t="s" s="2">
        <v>44</v>
      </c>
      <c r="AN56" t="s" s="2">
        <v>44</v>
      </c>
    </row>
    <row r="57" hidden="true">
      <c r="A57" t="s" s="2">
        <v>272</v>
      </c>
      <c r="B57" s="2"/>
      <c r="C57" t="s" s="2">
        <v>44</v>
      </c>
      <c r="D57" s="2"/>
      <c r="E57" t="s" s="2">
        <v>42</v>
      </c>
      <c r="F57" t="s" s="2">
        <v>52</v>
      </c>
      <c r="G57" t="s" s="2">
        <v>44</v>
      </c>
      <c r="H57" t="s" s="2">
        <v>44</v>
      </c>
      <c r="I57" t="s" s="2">
        <v>53</v>
      </c>
      <c r="J57" t="s" s="2">
        <v>66</v>
      </c>
      <c r="K57" t="s" s="2">
        <v>152</v>
      </c>
      <c r="L57" t="s" s="2">
        <v>153</v>
      </c>
      <c r="M57" t="s" s="2">
        <v>154</v>
      </c>
      <c r="N57" t="s" s="2">
        <v>155</v>
      </c>
      <c r="O57" t="s" s="2">
        <v>44</v>
      </c>
      <c r="P57" s="2"/>
      <c r="Q57" t="s" s="2">
        <v>44</v>
      </c>
      <c r="R57" t="s" s="2">
        <v>44</v>
      </c>
      <c r="S57" t="s" s="2">
        <v>156</v>
      </c>
      <c r="T57" t="s" s="2">
        <v>44</v>
      </c>
      <c r="U57" t="s" s="2">
        <v>44</v>
      </c>
      <c r="V57" t="s" s="2">
        <v>44</v>
      </c>
      <c r="W57" t="s" s="2">
        <v>44</v>
      </c>
      <c r="X57" t="s" s="2">
        <v>44</v>
      </c>
      <c r="Y57" t="s" s="2">
        <v>44</v>
      </c>
      <c r="Z57" t="s" s="2">
        <v>44</v>
      </c>
      <c r="AA57" t="s" s="2">
        <v>44</v>
      </c>
      <c r="AB57" t="s" s="2">
        <v>44</v>
      </c>
      <c r="AC57" t="s" s="2">
        <v>44</v>
      </c>
      <c r="AD57" t="s" s="2">
        <v>44</v>
      </c>
      <c r="AE57" t="s" s="2">
        <v>157</v>
      </c>
      <c r="AF57" t="s" s="2">
        <v>42</v>
      </c>
      <c r="AG57" t="s" s="2">
        <v>52</v>
      </c>
      <c r="AH57" t="s" s="2">
        <v>44</v>
      </c>
      <c r="AI57" t="s" s="2">
        <v>64</v>
      </c>
      <c r="AJ57" t="s" s="2">
        <v>44</v>
      </c>
      <c r="AK57" t="s" s="2">
        <v>158</v>
      </c>
      <c r="AL57" t="s" s="2">
        <v>159</v>
      </c>
      <c r="AM57" t="s" s="2">
        <v>44</v>
      </c>
      <c r="AN57" t="s" s="2">
        <v>44</v>
      </c>
    </row>
    <row r="58" hidden="true">
      <c r="A58" t="s" s="2">
        <v>273</v>
      </c>
      <c r="B58" s="2"/>
      <c r="C58" t="s" s="2">
        <v>44</v>
      </c>
      <c r="D58" s="2"/>
      <c r="E58" t="s" s="2">
        <v>42</v>
      </c>
      <c r="F58" t="s" s="2">
        <v>52</v>
      </c>
      <c r="G58" t="s" s="2">
        <v>44</v>
      </c>
      <c r="H58" t="s" s="2">
        <v>44</v>
      </c>
      <c r="I58" t="s" s="2">
        <v>53</v>
      </c>
      <c r="J58" t="s" s="2">
        <v>54</v>
      </c>
      <c r="K58" t="s" s="2">
        <v>161</v>
      </c>
      <c r="L58" t="s" s="2">
        <v>162</v>
      </c>
      <c r="M58" t="s" s="2">
        <v>163</v>
      </c>
      <c r="N58" s="2"/>
      <c r="O58" t="s" s="2">
        <v>44</v>
      </c>
      <c r="P58" s="2"/>
      <c r="Q58" t="s" s="2">
        <v>44</v>
      </c>
      <c r="R58" t="s" s="2">
        <v>44</v>
      </c>
      <c r="S58" t="s" s="2">
        <v>164</v>
      </c>
      <c r="T58" t="s" s="2">
        <v>44</v>
      </c>
      <c r="U58" t="s" s="2">
        <v>44</v>
      </c>
      <c r="V58" t="s" s="2">
        <v>44</v>
      </c>
      <c r="W58" t="s" s="2">
        <v>44</v>
      </c>
      <c r="X58" t="s" s="2">
        <v>44</v>
      </c>
      <c r="Y58" t="s" s="2">
        <v>44</v>
      </c>
      <c r="Z58" t="s" s="2">
        <v>44</v>
      </c>
      <c r="AA58" t="s" s="2">
        <v>44</v>
      </c>
      <c r="AB58" t="s" s="2">
        <v>44</v>
      </c>
      <c r="AC58" t="s" s="2">
        <v>44</v>
      </c>
      <c r="AD58" t="s" s="2">
        <v>44</v>
      </c>
      <c r="AE58" t="s" s="2">
        <v>165</v>
      </c>
      <c r="AF58" t="s" s="2">
        <v>42</v>
      </c>
      <c r="AG58" t="s" s="2">
        <v>52</v>
      </c>
      <c r="AH58" t="s" s="2">
        <v>44</v>
      </c>
      <c r="AI58" t="s" s="2">
        <v>64</v>
      </c>
      <c r="AJ58" t="s" s="2">
        <v>44</v>
      </c>
      <c r="AK58" t="s" s="2">
        <v>166</v>
      </c>
      <c r="AL58" t="s" s="2">
        <v>167</v>
      </c>
      <c r="AM58" t="s" s="2">
        <v>44</v>
      </c>
      <c r="AN58" t="s" s="2">
        <v>44</v>
      </c>
    </row>
    <row r="59" hidden="true">
      <c r="A59" t="s" s="2">
        <v>274</v>
      </c>
      <c r="B59" s="2"/>
      <c r="C59" t="s" s="2">
        <v>44</v>
      </c>
      <c r="D59" s="2"/>
      <c r="E59" t="s" s="2">
        <v>42</v>
      </c>
      <c r="F59" t="s" s="2">
        <v>52</v>
      </c>
      <c r="G59" t="s" s="2">
        <v>44</v>
      </c>
      <c r="H59" t="s" s="2">
        <v>44</v>
      </c>
      <c r="I59" t="s" s="2">
        <v>53</v>
      </c>
      <c r="J59" t="s" s="2">
        <v>169</v>
      </c>
      <c r="K59" t="s" s="2">
        <v>170</v>
      </c>
      <c r="L59" t="s" s="2">
        <v>171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172</v>
      </c>
      <c r="AF59" t="s" s="2">
        <v>42</v>
      </c>
      <c r="AG59" t="s" s="2">
        <v>52</v>
      </c>
      <c r="AH59" t="s" s="2">
        <v>44</v>
      </c>
      <c r="AI59" t="s" s="2">
        <v>64</v>
      </c>
      <c r="AJ59" t="s" s="2">
        <v>44</v>
      </c>
      <c r="AK59" t="s" s="2">
        <v>173</v>
      </c>
      <c r="AL59" t="s" s="2">
        <v>174</v>
      </c>
      <c r="AM59" t="s" s="2">
        <v>44</v>
      </c>
      <c r="AN59" t="s" s="2">
        <v>44</v>
      </c>
    </row>
    <row r="60" hidden="true">
      <c r="A60" t="s" s="2">
        <v>275</v>
      </c>
      <c r="B60" s="2"/>
      <c r="C60" t="s" s="2">
        <v>44</v>
      </c>
      <c r="D60" s="2"/>
      <c r="E60" t="s" s="2">
        <v>42</v>
      </c>
      <c r="F60" t="s" s="2">
        <v>52</v>
      </c>
      <c r="G60" t="s" s="2">
        <v>44</v>
      </c>
      <c r="H60" t="s" s="2">
        <v>44</v>
      </c>
      <c r="I60" t="s" s="2">
        <v>53</v>
      </c>
      <c r="J60" t="s" s="2">
        <v>176</v>
      </c>
      <c r="K60" t="s" s="2">
        <v>177</v>
      </c>
      <c r="L60" t="s" s="2">
        <v>178</v>
      </c>
      <c r="M60" t="s" s="2">
        <v>179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180</v>
      </c>
      <c r="AF60" t="s" s="2">
        <v>42</v>
      </c>
      <c r="AG60" t="s" s="2">
        <v>52</v>
      </c>
      <c r="AH60" t="s" s="2">
        <v>44</v>
      </c>
      <c r="AI60" t="s" s="2">
        <v>64</v>
      </c>
      <c r="AJ60" t="s" s="2">
        <v>44</v>
      </c>
      <c r="AK60" t="s" s="2">
        <v>181</v>
      </c>
      <c r="AL60" t="s" s="2">
        <v>182</v>
      </c>
      <c r="AM60" t="s" s="2">
        <v>44</v>
      </c>
      <c r="AN60" t="s" s="2">
        <v>44</v>
      </c>
    </row>
    <row r="61" hidden="true">
      <c r="A61" t="s" s="2">
        <v>276</v>
      </c>
      <c r="B61" s="2"/>
      <c r="C61" t="s" s="2">
        <v>44</v>
      </c>
      <c r="D61" s="2"/>
      <c r="E61" t="s" s="2">
        <v>52</v>
      </c>
      <c r="F61" t="s" s="2">
        <v>52</v>
      </c>
      <c r="G61" t="s" s="2">
        <v>44</v>
      </c>
      <c r="H61" t="s" s="2">
        <v>53</v>
      </c>
      <c r="I61" t="s" s="2">
        <v>53</v>
      </c>
      <c r="J61" t="s" s="2">
        <v>72</v>
      </c>
      <c r="K61" t="s" s="2">
        <v>277</v>
      </c>
      <c r="L61" t="s" s="2">
        <v>278</v>
      </c>
      <c r="M61" t="s" s="2">
        <v>279</v>
      </c>
      <c r="N61" s="2"/>
      <c r="O61" t="s" s="2">
        <v>44</v>
      </c>
      <c r="P61" s="2"/>
      <c r="Q61" t="s" s="2">
        <v>44</v>
      </c>
      <c r="R61" t="s" s="2">
        <v>44</v>
      </c>
      <c r="S61" t="s" s="2">
        <v>44</v>
      </c>
      <c r="T61" t="s" s="2">
        <v>44</v>
      </c>
      <c r="U61" t="s" s="2">
        <v>44</v>
      </c>
      <c r="V61" t="s" s="2">
        <v>44</v>
      </c>
      <c r="W61" t="s" s="2">
        <v>135</v>
      </c>
      <c r="X61" t="s" s="2">
        <v>280</v>
      </c>
      <c r="Y61" t="s" s="2">
        <v>281</v>
      </c>
      <c r="Z61" t="s" s="2">
        <v>44</v>
      </c>
      <c r="AA61" t="s" s="2">
        <v>44</v>
      </c>
      <c r="AB61" t="s" s="2">
        <v>44</v>
      </c>
      <c r="AC61" t="s" s="2">
        <v>44</v>
      </c>
      <c r="AD61" t="s" s="2">
        <v>44</v>
      </c>
      <c r="AE61" t="s" s="2">
        <v>276</v>
      </c>
      <c r="AF61" t="s" s="2">
        <v>52</v>
      </c>
      <c r="AG61" t="s" s="2">
        <v>52</v>
      </c>
      <c r="AH61" t="s" s="2">
        <v>44</v>
      </c>
      <c r="AI61" t="s" s="2">
        <v>64</v>
      </c>
      <c r="AJ61" t="s" s="2">
        <v>282</v>
      </c>
      <c r="AK61" t="s" s="2">
        <v>283</v>
      </c>
      <c r="AL61" t="s" s="2">
        <v>284</v>
      </c>
      <c r="AM61" t="s" s="2">
        <v>285</v>
      </c>
      <c r="AN61" t="s" s="2">
        <v>286</v>
      </c>
    </row>
    <row r="62" hidden="true">
      <c r="A62" t="s" s="2">
        <v>287</v>
      </c>
      <c r="B62" s="2"/>
      <c r="C62" t="s" s="2">
        <v>44</v>
      </c>
      <c r="D62" s="2"/>
      <c r="E62" t="s" s="2">
        <v>52</v>
      </c>
      <c r="F62" t="s" s="2">
        <v>52</v>
      </c>
      <c r="G62" t="s" s="2">
        <v>44</v>
      </c>
      <c r="H62" t="s" s="2">
        <v>53</v>
      </c>
      <c r="I62" t="s" s="2">
        <v>53</v>
      </c>
      <c r="J62" t="s" s="2">
        <v>72</v>
      </c>
      <c r="K62" t="s" s="2">
        <v>288</v>
      </c>
      <c r="L62" t="s" s="2">
        <v>289</v>
      </c>
      <c r="M62" t="s" s="2">
        <v>290</v>
      </c>
      <c r="N62" s="2"/>
      <c r="O62" t="s" s="2">
        <v>44</v>
      </c>
      <c r="P62" s="2"/>
      <c r="Q62" t="s" s="2">
        <v>44</v>
      </c>
      <c r="R62" t="s" s="2">
        <v>44</v>
      </c>
      <c r="S62" t="s" s="2">
        <v>44</v>
      </c>
      <c r="T62" t="s" s="2">
        <v>44</v>
      </c>
      <c r="U62" t="s" s="2">
        <v>44</v>
      </c>
      <c r="V62" t="s" s="2">
        <v>44</v>
      </c>
      <c r="W62" t="s" s="2">
        <v>135</v>
      </c>
      <c r="X62" t="s" s="2">
        <v>291</v>
      </c>
      <c r="Y62" t="s" s="2">
        <v>292</v>
      </c>
      <c r="Z62" t="s" s="2">
        <v>44</v>
      </c>
      <c r="AA62" t="s" s="2">
        <v>44</v>
      </c>
      <c r="AB62" t="s" s="2">
        <v>44</v>
      </c>
      <c r="AC62" t="s" s="2">
        <v>44</v>
      </c>
      <c r="AD62" t="s" s="2">
        <v>44</v>
      </c>
      <c r="AE62" t="s" s="2">
        <v>287</v>
      </c>
      <c r="AF62" t="s" s="2">
        <v>52</v>
      </c>
      <c r="AG62" t="s" s="2">
        <v>52</v>
      </c>
      <c r="AH62" t="s" s="2">
        <v>44</v>
      </c>
      <c r="AI62" t="s" s="2">
        <v>64</v>
      </c>
      <c r="AJ62" t="s" s="2">
        <v>293</v>
      </c>
      <c r="AK62" t="s" s="2">
        <v>95</v>
      </c>
      <c r="AL62" t="s" s="2">
        <v>294</v>
      </c>
      <c r="AM62" t="s" s="2">
        <v>295</v>
      </c>
      <c r="AN62" t="s" s="2">
        <v>44</v>
      </c>
    </row>
    <row r="63" hidden="true">
      <c r="A63" t="s" s="2">
        <v>296</v>
      </c>
      <c r="B63" s="2"/>
      <c r="C63" t="s" s="2">
        <v>44</v>
      </c>
      <c r="D63" s="2"/>
      <c r="E63" t="s" s="2">
        <v>42</v>
      </c>
      <c r="F63" t="s" s="2">
        <v>43</v>
      </c>
      <c r="G63" t="s" s="2">
        <v>44</v>
      </c>
      <c r="H63" t="s" s="2">
        <v>44</v>
      </c>
      <c r="I63" t="s" s="2">
        <v>53</v>
      </c>
      <c r="J63" t="s" s="2">
        <v>141</v>
      </c>
      <c r="K63" t="s" s="2">
        <v>297</v>
      </c>
      <c r="L63" t="s" s="2">
        <v>298</v>
      </c>
      <c r="M63" t="s" s="2">
        <v>299</v>
      </c>
      <c r="N63" t="s" s="2">
        <v>300</v>
      </c>
      <c r="O63" t="s" s="2">
        <v>44</v>
      </c>
      <c r="P63" s="2"/>
      <c r="Q63" t="s" s="2">
        <v>44</v>
      </c>
      <c r="R63" t="s" s="2">
        <v>44</v>
      </c>
      <c r="S63" t="s" s="2">
        <v>44</v>
      </c>
      <c r="T63" t="s" s="2">
        <v>44</v>
      </c>
      <c r="U63" t="s" s="2">
        <v>44</v>
      </c>
      <c r="V63" t="s" s="2">
        <v>44</v>
      </c>
      <c r="W63" t="s" s="2">
        <v>301</v>
      </c>
      <c r="X63" t="s" s="2">
        <v>302</v>
      </c>
      <c r="Y63" t="s" s="2">
        <v>303</v>
      </c>
      <c r="Z63" t="s" s="2">
        <v>44</v>
      </c>
      <c r="AA63" t="s" s="2">
        <v>44</v>
      </c>
      <c r="AB63" t="s" s="2">
        <v>44</v>
      </c>
      <c r="AC63" t="s" s="2">
        <v>44</v>
      </c>
      <c r="AD63" t="s" s="2">
        <v>44</v>
      </c>
      <c r="AE63" t="s" s="2">
        <v>296</v>
      </c>
      <c r="AF63" t="s" s="2">
        <v>42</v>
      </c>
      <c r="AG63" t="s" s="2">
        <v>43</v>
      </c>
      <c r="AH63" t="s" s="2">
        <v>44</v>
      </c>
      <c r="AI63" t="s" s="2">
        <v>64</v>
      </c>
      <c r="AJ63" t="s" s="2">
        <v>44</v>
      </c>
      <c r="AK63" t="s" s="2">
        <v>304</v>
      </c>
      <c r="AL63" t="s" s="2">
        <v>305</v>
      </c>
      <c r="AM63" t="s" s="2">
        <v>295</v>
      </c>
      <c r="AN63" t="s" s="2">
        <v>44</v>
      </c>
    </row>
    <row r="64" hidden="true">
      <c r="A64" t="s" s="2">
        <v>306</v>
      </c>
      <c r="B64" s="2"/>
      <c r="C64" t="s" s="2">
        <v>44</v>
      </c>
      <c r="D64" s="2"/>
      <c r="E64" t="s" s="2">
        <v>42</v>
      </c>
      <c r="F64" t="s" s="2">
        <v>52</v>
      </c>
      <c r="G64" t="s" s="2">
        <v>44</v>
      </c>
      <c r="H64" t="s" s="2">
        <v>44</v>
      </c>
      <c r="I64" t="s" s="2">
        <v>53</v>
      </c>
      <c r="J64" t="s" s="2">
        <v>72</v>
      </c>
      <c r="K64" t="s" s="2">
        <v>307</v>
      </c>
      <c r="L64" t="s" s="2">
        <v>308</v>
      </c>
      <c r="M64" s="2"/>
      <c r="N64" s="2"/>
      <c r="O64" t="s" s="2">
        <v>44</v>
      </c>
      <c r="P64" t="s" s="2">
        <v>309</v>
      </c>
      <c r="Q64" t="s" s="2">
        <v>44</v>
      </c>
      <c r="R64" t="s" s="2">
        <v>44</v>
      </c>
      <c r="S64" t="s" s="2">
        <v>44</v>
      </c>
      <c r="T64" t="s" s="2">
        <v>44</v>
      </c>
      <c r="U64" t="s" s="2">
        <v>44</v>
      </c>
      <c r="V64" t="s" s="2">
        <v>44</v>
      </c>
      <c r="W64" t="s" s="2">
        <v>135</v>
      </c>
      <c r="X64" t="s" s="2">
        <v>310</v>
      </c>
      <c r="Y64" t="s" s="2">
        <v>311</v>
      </c>
      <c r="Z64" t="s" s="2">
        <v>44</v>
      </c>
      <c r="AA64" t="s" s="2">
        <v>44</v>
      </c>
      <c r="AB64" t="s" s="2">
        <v>44</v>
      </c>
      <c r="AC64" t="s" s="2">
        <v>44</v>
      </c>
      <c r="AD64" t="s" s="2">
        <v>44</v>
      </c>
      <c r="AE64" t="s" s="2">
        <v>306</v>
      </c>
      <c r="AF64" t="s" s="2">
        <v>42</v>
      </c>
      <c r="AG64" t="s" s="2">
        <v>52</v>
      </c>
      <c r="AH64" t="s" s="2">
        <v>44</v>
      </c>
      <c r="AI64" t="s" s="2">
        <v>64</v>
      </c>
      <c r="AJ64" t="s" s="2">
        <v>312</v>
      </c>
      <c r="AK64" t="s" s="2">
        <v>313</v>
      </c>
      <c r="AL64" t="s" s="2">
        <v>314</v>
      </c>
      <c r="AM64" t="s" s="2">
        <v>315</v>
      </c>
      <c r="AN64" t="s" s="2">
        <v>44</v>
      </c>
    </row>
    <row r="65" hidden="true">
      <c r="A65" t="s" s="2">
        <v>316</v>
      </c>
      <c r="B65" s="2"/>
      <c r="C65" t="s" s="2">
        <v>44</v>
      </c>
      <c r="D65" s="2"/>
      <c r="E65" t="s" s="2">
        <v>42</v>
      </c>
      <c r="F65" t="s" s="2">
        <v>52</v>
      </c>
      <c r="G65" t="s" s="2">
        <v>44</v>
      </c>
      <c r="H65" t="s" s="2">
        <v>53</v>
      </c>
      <c r="I65" t="s" s="2">
        <v>53</v>
      </c>
      <c r="J65" t="s" s="2">
        <v>317</v>
      </c>
      <c r="K65" t="s" s="2">
        <v>318</v>
      </c>
      <c r="L65" t="s" s="2">
        <v>319</v>
      </c>
      <c r="M65" t="s" s="2">
        <v>320</v>
      </c>
      <c r="N65" t="s" s="2">
        <v>321</v>
      </c>
      <c r="O65" t="s" s="2">
        <v>44</v>
      </c>
      <c r="P65" t="s" s="2">
        <v>322</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316</v>
      </c>
      <c r="AF65" t="s" s="2">
        <v>42</v>
      </c>
      <c r="AG65" t="s" s="2">
        <v>52</v>
      </c>
      <c r="AH65" t="s" s="2">
        <v>44</v>
      </c>
      <c r="AI65" t="s" s="2">
        <v>64</v>
      </c>
      <c r="AJ65" t="s" s="2">
        <v>323</v>
      </c>
      <c r="AK65" t="s" s="2">
        <v>44</v>
      </c>
      <c r="AL65" t="s" s="2">
        <v>324</v>
      </c>
      <c r="AM65" t="s" s="2">
        <v>44</v>
      </c>
      <c r="AN65" t="s" s="2">
        <v>44</v>
      </c>
    </row>
    <row r="66" hidden="true">
      <c r="A66" t="s" s="2">
        <v>325</v>
      </c>
      <c r="B66" s="2"/>
      <c r="C66" t="s" s="2">
        <v>326</v>
      </c>
      <c r="D66" s="2"/>
      <c r="E66" t="s" s="2">
        <v>42</v>
      </c>
      <c r="F66" t="s" s="2">
        <v>52</v>
      </c>
      <c r="G66" t="s" s="2">
        <v>44</v>
      </c>
      <c r="H66" t="s" s="2">
        <v>44</v>
      </c>
      <c r="I66" t="s" s="2">
        <v>53</v>
      </c>
      <c r="J66" t="s" s="2">
        <v>141</v>
      </c>
      <c r="K66" t="s" s="2">
        <v>327</v>
      </c>
      <c r="L66" t="s" s="2">
        <v>328</v>
      </c>
      <c r="M66" t="s" s="2">
        <v>329</v>
      </c>
      <c r="N66" s="2"/>
      <c r="O66" t="s" s="2">
        <v>44</v>
      </c>
      <c r="P66" s="2"/>
      <c r="Q66" t="s" s="2">
        <v>44</v>
      </c>
      <c r="R66" t="s" s="2">
        <v>44</v>
      </c>
      <c r="S66" t="s" s="2">
        <v>44</v>
      </c>
      <c r="T66" t="s" s="2">
        <v>44</v>
      </c>
      <c r="U66" t="s" s="2">
        <v>44</v>
      </c>
      <c r="V66" t="s" s="2">
        <v>44</v>
      </c>
      <c r="W66" t="s" s="2">
        <v>301</v>
      </c>
      <c r="X66" t="s" s="2">
        <v>330</v>
      </c>
      <c r="Y66" t="s" s="2">
        <v>331</v>
      </c>
      <c r="Z66" t="s" s="2">
        <v>44</v>
      </c>
      <c r="AA66" t="s" s="2">
        <v>44</v>
      </c>
      <c r="AB66" t="s" s="2">
        <v>44</v>
      </c>
      <c r="AC66" t="s" s="2">
        <v>44</v>
      </c>
      <c r="AD66" t="s" s="2">
        <v>44</v>
      </c>
      <c r="AE66" t="s" s="2">
        <v>325</v>
      </c>
      <c r="AF66" t="s" s="2">
        <v>42</v>
      </c>
      <c r="AG66" t="s" s="2">
        <v>52</v>
      </c>
      <c r="AH66" t="s" s="2">
        <v>44</v>
      </c>
      <c r="AI66" t="s" s="2">
        <v>64</v>
      </c>
      <c r="AJ66" t="s" s="2">
        <v>332</v>
      </c>
      <c r="AK66" t="s" s="2">
        <v>333</v>
      </c>
      <c r="AL66" t="s" s="2">
        <v>334</v>
      </c>
      <c r="AM66" t="s" s="2">
        <v>335</v>
      </c>
      <c r="AN66" t="s" s="2">
        <v>336</v>
      </c>
    </row>
    <row r="67" hidden="true">
      <c r="A67" t="s" s="2">
        <v>337</v>
      </c>
      <c r="B67" s="2"/>
      <c r="C67" t="s" s="2">
        <v>338</v>
      </c>
      <c r="D67" s="2"/>
      <c r="E67" t="s" s="2">
        <v>42</v>
      </c>
      <c r="F67" t="s" s="2">
        <v>43</v>
      </c>
      <c r="G67" t="s" s="2">
        <v>44</v>
      </c>
      <c r="H67" t="s" s="2">
        <v>44</v>
      </c>
      <c r="I67" t="s" s="2">
        <v>53</v>
      </c>
      <c r="J67" t="s" s="2">
        <v>141</v>
      </c>
      <c r="K67" t="s" s="2">
        <v>339</v>
      </c>
      <c r="L67" t="s" s="2">
        <v>340</v>
      </c>
      <c r="M67" t="s" s="2">
        <v>341</v>
      </c>
      <c r="N67" s="2"/>
      <c r="O67" t="s" s="2">
        <v>44</v>
      </c>
      <c r="P67" s="2"/>
      <c r="Q67" t="s" s="2">
        <v>44</v>
      </c>
      <c r="R67" t="s" s="2">
        <v>44</v>
      </c>
      <c r="S67" t="s" s="2">
        <v>44</v>
      </c>
      <c r="T67" t="s" s="2">
        <v>44</v>
      </c>
      <c r="U67" t="s" s="2">
        <v>44</v>
      </c>
      <c r="V67" t="s" s="2">
        <v>44</v>
      </c>
      <c r="W67" t="s" s="2">
        <v>301</v>
      </c>
      <c r="X67" t="s" s="2">
        <v>342</v>
      </c>
      <c r="Y67" t="s" s="2">
        <v>343</v>
      </c>
      <c r="Z67" t="s" s="2">
        <v>44</v>
      </c>
      <c r="AA67" t="s" s="2">
        <v>44</v>
      </c>
      <c r="AB67" t="s" s="2">
        <v>44</v>
      </c>
      <c r="AC67" t="s" s="2">
        <v>44</v>
      </c>
      <c r="AD67" t="s" s="2">
        <v>44</v>
      </c>
      <c r="AE67" t="s" s="2">
        <v>337</v>
      </c>
      <c r="AF67" t="s" s="2">
        <v>42</v>
      </c>
      <c r="AG67" t="s" s="2">
        <v>43</v>
      </c>
      <c r="AH67" t="s" s="2">
        <v>344</v>
      </c>
      <c r="AI67" t="s" s="2">
        <v>64</v>
      </c>
      <c r="AJ67" t="s" s="2">
        <v>44</v>
      </c>
      <c r="AK67" t="s" s="2">
        <v>345</v>
      </c>
      <c r="AL67" t="s" s="2">
        <v>334</v>
      </c>
      <c r="AM67" t="s" s="2">
        <v>44</v>
      </c>
      <c r="AN67" t="s" s="2">
        <v>336</v>
      </c>
    </row>
    <row r="68" hidden="true">
      <c r="A68" t="s" s="2">
        <v>346</v>
      </c>
      <c r="B68" s="2"/>
      <c r="C68" t="s" s="2">
        <v>44</v>
      </c>
      <c r="D68" s="2"/>
      <c r="E68" t="s" s="2">
        <v>42</v>
      </c>
      <c r="F68" t="s" s="2">
        <v>52</v>
      </c>
      <c r="G68" t="s" s="2">
        <v>44</v>
      </c>
      <c r="H68" t="s" s="2">
        <v>44</v>
      </c>
      <c r="I68" t="s" s="2">
        <v>53</v>
      </c>
      <c r="J68" t="s" s="2">
        <v>347</v>
      </c>
      <c r="K68" t="s" s="2">
        <v>348</v>
      </c>
      <c r="L68" t="s" s="2">
        <v>349</v>
      </c>
      <c r="M68" s="2"/>
      <c r="N68" t="s" s="2">
        <v>350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346</v>
      </c>
      <c r="AF68" t="s" s="2">
        <v>42</v>
      </c>
      <c r="AG68" t="s" s="2">
        <v>52</v>
      </c>
      <c r="AH68" t="s" s="2">
        <v>44</v>
      </c>
      <c r="AI68" t="s" s="2">
        <v>64</v>
      </c>
      <c r="AJ68" t="s" s="2">
        <v>44</v>
      </c>
      <c r="AK68" t="s" s="2">
        <v>345</v>
      </c>
      <c r="AL68" t="s" s="2">
        <v>351</v>
      </c>
      <c r="AM68" t="s" s="2">
        <v>44</v>
      </c>
      <c r="AN68" t="s" s="2">
        <v>44</v>
      </c>
    </row>
    <row r="69" hidden="true">
      <c r="A69" t="s" s="2">
        <v>352</v>
      </c>
      <c r="B69" s="2"/>
      <c r="C69" t="s" s="2">
        <v>44</v>
      </c>
      <c r="D69" s="2"/>
      <c r="E69" t="s" s="2">
        <v>52</v>
      </c>
      <c r="F69" t="s" s="2">
        <v>52</v>
      </c>
      <c r="G69" t="s" s="2">
        <v>44</v>
      </c>
      <c r="H69" t="s" s="2">
        <v>44</v>
      </c>
      <c r="I69" t="s" s="2">
        <v>53</v>
      </c>
      <c r="J69" t="s" s="2">
        <v>353</v>
      </c>
      <c r="K69" t="s" s="2">
        <v>354</v>
      </c>
      <c r="L69" t="s" s="2">
        <v>355</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352</v>
      </c>
      <c r="AF69" t="s" s="2">
        <v>52</v>
      </c>
      <c r="AG69" t="s" s="2">
        <v>52</v>
      </c>
      <c r="AH69" t="s" s="2">
        <v>44</v>
      </c>
      <c r="AI69" t="s" s="2">
        <v>64</v>
      </c>
      <c r="AJ69" t="s" s="2">
        <v>356</v>
      </c>
      <c r="AK69" t="s" s="2">
        <v>357</v>
      </c>
      <c r="AL69" t="s" s="2">
        <v>358</v>
      </c>
      <c r="AM69" t="s" s="2">
        <v>359</v>
      </c>
      <c r="AN69" t="s" s="2">
        <v>360</v>
      </c>
    </row>
    <row r="70" hidden="true">
      <c r="A70" t="s" s="2">
        <v>361</v>
      </c>
      <c r="B70" s="2"/>
      <c r="C70" t="s" s="2">
        <v>44</v>
      </c>
      <c r="D70" s="2"/>
      <c r="E70" t="s" s="2">
        <v>42</v>
      </c>
      <c r="F70" t="s" s="2">
        <v>52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362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363</v>
      </c>
      <c r="B72" s="2"/>
      <c r="C72" t="s" s="2">
        <v>44</v>
      </c>
      <c r="D72" s="2"/>
      <c r="E72" t="s" s="2">
        <v>42</v>
      </c>
      <c r="F72" t="s" s="2">
        <v>52</v>
      </c>
      <c r="G72" t="s" s="2">
        <v>44</v>
      </c>
      <c r="H72" t="s" s="2">
        <v>44</v>
      </c>
      <c r="I72" t="s" s="2">
        <v>53</v>
      </c>
      <c r="J72" t="s" s="2">
        <v>54</v>
      </c>
      <c r="K72" t="s" s="2">
        <v>207</v>
      </c>
      <c r="L72" t="s" s="2">
        <v>208</v>
      </c>
      <c r="M72" t="s" s="2">
        <v>209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210</v>
      </c>
      <c r="AF72" t="s" s="2">
        <v>42</v>
      </c>
      <c r="AG72" t="s" s="2">
        <v>52</v>
      </c>
      <c r="AH72" t="s" s="2">
        <v>211</v>
      </c>
      <c r="AI72" t="s" s="2">
        <v>64</v>
      </c>
      <c r="AJ72" t="s" s="2">
        <v>44</v>
      </c>
      <c r="AK72" t="s" s="2">
        <v>44</v>
      </c>
      <c r="AL72" t="s" s="2">
        <v>95</v>
      </c>
      <c r="AM72" t="s" s="2">
        <v>44</v>
      </c>
      <c r="AN72" t="s" s="2">
        <v>44</v>
      </c>
    </row>
    <row r="73" hidden="true">
      <c r="A73" t="s" s="2">
        <v>364</v>
      </c>
      <c r="B73" s="2"/>
      <c r="C73" t="s" s="2">
        <v>44</v>
      </c>
      <c r="D73" s="2"/>
      <c r="E73" t="s" s="2">
        <v>42</v>
      </c>
      <c r="F73" t="s" s="2">
        <v>52</v>
      </c>
      <c r="G73" t="s" s="2">
        <v>44</v>
      </c>
      <c r="H73" t="s" s="2">
        <v>44</v>
      </c>
      <c r="I73" t="s" s="2">
        <v>53</v>
      </c>
      <c r="J73" t="s" s="2">
        <v>66</v>
      </c>
      <c r="K73" t="s" s="2">
        <v>213</v>
      </c>
      <c r="L73" t="s" s="2">
        <v>214</v>
      </c>
      <c r="M73" t="s" s="2">
        <v>215</v>
      </c>
      <c r="N73" s="2"/>
      <c r="O73" t="s" s="2">
        <v>44</v>
      </c>
      <c r="P73" s="2"/>
      <c r="Q73" t="s" s="2">
        <v>44</v>
      </c>
      <c r="R73" t="s" s="2">
        <v>44</v>
      </c>
      <c r="S73" t="s" s="2">
        <v>44</v>
      </c>
      <c r="T73" t="s" s="2">
        <v>44</v>
      </c>
      <c r="U73" t="s" s="2">
        <v>44</v>
      </c>
      <c r="V73" t="s" s="2">
        <v>44</v>
      </c>
      <c r="W73" t="s" s="2">
        <v>146</v>
      </c>
      <c r="X73" t="s" s="2">
        <v>216</v>
      </c>
      <c r="Y73" t="s" s="2">
        <v>217</v>
      </c>
      <c r="Z73" t="s" s="2">
        <v>44</v>
      </c>
      <c r="AA73" t="s" s="2">
        <v>44</v>
      </c>
      <c r="AB73" t="s" s="2">
        <v>44</v>
      </c>
      <c r="AC73" t="s" s="2">
        <v>44</v>
      </c>
      <c r="AD73" t="s" s="2">
        <v>44</v>
      </c>
      <c r="AE73" t="s" s="2">
        <v>218</v>
      </c>
      <c r="AF73" t="s" s="2">
        <v>42</v>
      </c>
      <c r="AG73" t="s" s="2">
        <v>52</v>
      </c>
      <c r="AH73" t="s" s="2">
        <v>44</v>
      </c>
      <c r="AI73" t="s" s="2">
        <v>64</v>
      </c>
      <c r="AJ73" t="s" s="2">
        <v>44</v>
      </c>
      <c r="AK73" t="s" s="2">
        <v>44</v>
      </c>
      <c r="AL73" t="s" s="2">
        <v>95</v>
      </c>
      <c r="AM73" t="s" s="2">
        <v>44</v>
      </c>
      <c r="AN73" t="s" s="2">
        <v>44</v>
      </c>
    </row>
    <row r="74" hidden="true">
      <c r="A74" t="s" s="2">
        <v>365</v>
      </c>
      <c r="B74" s="2"/>
      <c r="C74" t="s" s="2">
        <v>44</v>
      </c>
      <c r="D74" s="2"/>
      <c r="E74" t="s" s="2">
        <v>42</v>
      </c>
      <c r="F74" t="s" s="2">
        <v>52</v>
      </c>
      <c r="G74" t="s" s="2">
        <v>44</v>
      </c>
      <c r="H74" t="s" s="2">
        <v>44</v>
      </c>
      <c r="I74" t="s" s="2">
        <v>53</v>
      </c>
      <c r="J74" t="s" s="2">
        <v>110</v>
      </c>
      <c r="K74" t="s" s="2">
        <v>220</v>
      </c>
      <c r="L74" t="s" s="2">
        <v>221</v>
      </c>
      <c r="M74" t="s" s="2">
        <v>222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223</v>
      </c>
      <c r="AF74" t="s" s="2">
        <v>42</v>
      </c>
      <c r="AG74" t="s" s="2">
        <v>52</v>
      </c>
      <c r="AH74" t="s" s="2">
        <v>44</v>
      </c>
      <c r="AI74" t="s" s="2">
        <v>64</v>
      </c>
      <c r="AJ74" t="s" s="2">
        <v>44</v>
      </c>
      <c r="AK74" t="s" s="2">
        <v>44</v>
      </c>
      <c r="AL74" t="s" s="2">
        <v>116</v>
      </c>
      <c r="AM74" t="s" s="2">
        <v>44</v>
      </c>
      <c r="AN74" t="s" s="2">
        <v>44</v>
      </c>
    </row>
    <row r="75" hidden="true">
      <c r="A75" t="s" s="2">
        <v>366</v>
      </c>
      <c r="B75" s="2"/>
      <c r="C75" t="s" s="2">
        <v>44</v>
      </c>
      <c r="D75" s="2"/>
      <c r="E75" t="s" s="2">
        <v>42</v>
      </c>
      <c r="F75" t="s" s="2">
        <v>52</v>
      </c>
      <c r="G75" t="s" s="2">
        <v>44</v>
      </c>
      <c r="H75" t="s" s="2">
        <v>44</v>
      </c>
      <c r="I75" t="s" s="2">
        <v>44</v>
      </c>
      <c r="J75" t="s" s="2">
        <v>54</v>
      </c>
      <c r="K75" t="s" s="2">
        <v>120</v>
      </c>
      <c r="L75" t="s" s="2">
        <v>121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122</v>
      </c>
      <c r="AF75" t="s" s="2">
        <v>42</v>
      </c>
      <c r="AG75" t="s" s="2">
        <v>52</v>
      </c>
      <c r="AH75" t="s" s="2">
        <v>44</v>
      </c>
      <c r="AI75" t="s" s="2">
        <v>44</v>
      </c>
      <c r="AJ75" t="s" s="2">
        <v>44</v>
      </c>
      <c r="AK75" t="s" s="2">
        <v>44</v>
      </c>
      <c r="AL75" t="s" s="2">
        <v>123</v>
      </c>
      <c r="AM75" t="s" s="2">
        <v>44</v>
      </c>
      <c r="AN75" t="s" s="2">
        <v>44</v>
      </c>
    </row>
    <row r="76" hidden="true">
      <c r="A76" t="s" s="2">
        <v>367</v>
      </c>
      <c r="B76" s="2"/>
      <c r="C76" t="s" s="2">
        <v>97</v>
      </c>
      <c r="D76" s="2"/>
      <c r="E76" t="s" s="2">
        <v>42</v>
      </c>
      <c r="F76" t="s" s="2">
        <v>43</v>
      </c>
      <c r="G76" t="s" s="2">
        <v>44</v>
      </c>
      <c r="H76" t="s" s="2">
        <v>44</v>
      </c>
      <c r="I76" t="s" s="2">
        <v>44</v>
      </c>
      <c r="J76" t="s" s="2">
        <v>98</v>
      </c>
      <c r="K76" t="s" s="2">
        <v>99</v>
      </c>
      <c r="L76" t="s" s="2">
        <v>125</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126</v>
      </c>
      <c r="AB76" t="s" s="2">
        <v>127</v>
      </c>
      <c r="AC76" t="s" s="2">
        <v>44</v>
      </c>
      <c r="AD76" t="s" s="2">
        <v>128</v>
      </c>
      <c r="AE76" t="s" s="2">
        <v>129</v>
      </c>
      <c r="AF76" t="s" s="2">
        <v>42</v>
      </c>
      <c r="AG76" t="s" s="2">
        <v>43</v>
      </c>
      <c r="AH76" t="s" s="2">
        <v>44</v>
      </c>
      <c r="AI76" t="s" s="2">
        <v>103</v>
      </c>
      <c r="AJ76" t="s" s="2">
        <v>44</v>
      </c>
      <c r="AK76" t="s" s="2">
        <v>44</v>
      </c>
      <c r="AL76" t="s" s="2">
        <v>123</v>
      </c>
      <c r="AM76" t="s" s="2">
        <v>44</v>
      </c>
      <c r="AN76" t="s" s="2">
        <v>44</v>
      </c>
    </row>
    <row r="77" hidden="true">
      <c r="A77" t="s" s="2">
        <v>368</v>
      </c>
      <c r="B77" s="2"/>
      <c r="C77" t="s" s="2">
        <v>44</v>
      </c>
      <c r="D77" s="2"/>
      <c r="E77" t="s" s="2">
        <v>42</v>
      </c>
      <c r="F77" t="s" s="2">
        <v>52</v>
      </c>
      <c r="G77" t="s" s="2">
        <v>44</v>
      </c>
      <c r="H77" t="s" s="2">
        <v>53</v>
      </c>
      <c r="I77" t="s" s="2">
        <v>53</v>
      </c>
      <c r="J77" t="s" s="2">
        <v>72</v>
      </c>
      <c r="K77" t="s" s="2">
        <v>131</v>
      </c>
      <c r="L77" t="s" s="2">
        <v>132</v>
      </c>
      <c r="M77" t="s" s="2">
        <v>133</v>
      </c>
      <c r="N77" t="s" s="2">
        <v>134</v>
      </c>
      <c r="O77" t="s" s="2">
        <v>44</v>
      </c>
      <c r="P77" s="2"/>
      <c r="Q77" t="s" s="2">
        <v>44</v>
      </c>
      <c r="R77" t="s" s="2">
        <v>44</v>
      </c>
      <c r="S77" t="s" s="2">
        <v>44</v>
      </c>
      <c r="T77" t="s" s="2">
        <v>44</v>
      </c>
      <c r="U77" t="s" s="2">
        <v>44</v>
      </c>
      <c r="V77" t="s" s="2">
        <v>44</v>
      </c>
      <c r="W77" t="s" s="2">
        <v>135</v>
      </c>
      <c r="X77" t="s" s="2">
        <v>136</v>
      </c>
      <c r="Y77" t="s" s="2">
        <v>137</v>
      </c>
      <c r="Z77" t="s" s="2">
        <v>44</v>
      </c>
      <c r="AA77" t="s" s="2">
        <v>44</v>
      </c>
      <c r="AB77" t="s" s="2">
        <v>44</v>
      </c>
      <c r="AC77" t="s" s="2">
        <v>44</v>
      </c>
      <c r="AD77" t="s" s="2">
        <v>44</v>
      </c>
      <c r="AE77" t="s" s="2">
        <v>138</v>
      </c>
      <c r="AF77" t="s" s="2">
        <v>42</v>
      </c>
      <c r="AG77" t="s" s="2">
        <v>52</v>
      </c>
      <c r="AH77" t="s" s="2">
        <v>44</v>
      </c>
      <c r="AI77" t="s" s="2">
        <v>64</v>
      </c>
      <c r="AJ77" t="s" s="2">
        <v>44</v>
      </c>
      <c r="AK77" t="s" s="2">
        <v>95</v>
      </c>
      <c r="AL77" t="s" s="2">
        <v>139</v>
      </c>
      <c r="AM77" t="s" s="2">
        <v>44</v>
      </c>
      <c r="AN77" t="s" s="2">
        <v>44</v>
      </c>
    </row>
    <row r="78" hidden="true">
      <c r="A78" t="s" s="2">
        <v>369</v>
      </c>
      <c r="B78" s="2"/>
      <c r="C78" t="s" s="2">
        <v>44</v>
      </c>
      <c r="D78" s="2"/>
      <c r="E78" t="s" s="2">
        <v>42</v>
      </c>
      <c r="F78" t="s" s="2">
        <v>52</v>
      </c>
      <c r="G78" t="s" s="2">
        <v>44</v>
      </c>
      <c r="H78" t="s" s="2">
        <v>44</v>
      </c>
      <c r="I78" t="s" s="2">
        <v>53</v>
      </c>
      <c r="J78" t="s" s="2">
        <v>141</v>
      </c>
      <c r="K78" t="s" s="2">
        <v>142</v>
      </c>
      <c r="L78" t="s" s="2">
        <v>143</v>
      </c>
      <c r="M78" t="s" s="2">
        <v>144</v>
      </c>
      <c r="N78" t="s" s="2">
        <v>145</v>
      </c>
      <c r="O78" t="s" s="2">
        <v>44</v>
      </c>
      <c r="P78" s="2"/>
      <c r="Q78" t="s" s="2">
        <v>44</v>
      </c>
      <c r="R78" t="s" s="2">
        <v>44</v>
      </c>
      <c r="S78" t="s" s="2">
        <v>44</v>
      </c>
      <c r="T78" t="s" s="2">
        <v>44</v>
      </c>
      <c r="U78" t="s" s="2">
        <v>44</v>
      </c>
      <c r="V78" t="s" s="2">
        <v>44</v>
      </c>
      <c r="W78" t="s" s="2">
        <v>146</v>
      </c>
      <c r="X78" t="s" s="2">
        <v>147</v>
      </c>
      <c r="Y78" t="s" s="2">
        <v>148</v>
      </c>
      <c r="Z78" t="s" s="2">
        <v>44</v>
      </c>
      <c r="AA78" t="s" s="2">
        <v>44</v>
      </c>
      <c r="AB78" t="s" s="2">
        <v>44</v>
      </c>
      <c r="AC78" t="s" s="2">
        <v>44</v>
      </c>
      <c r="AD78" t="s" s="2">
        <v>44</v>
      </c>
      <c r="AE78" t="s" s="2">
        <v>149</v>
      </c>
      <c r="AF78" t="s" s="2">
        <v>42</v>
      </c>
      <c r="AG78" t="s" s="2">
        <v>52</v>
      </c>
      <c r="AH78" t="s" s="2">
        <v>44</v>
      </c>
      <c r="AI78" t="s" s="2">
        <v>64</v>
      </c>
      <c r="AJ78" t="s" s="2">
        <v>44</v>
      </c>
      <c r="AK78" t="s" s="2">
        <v>150</v>
      </c>
      <c r="AL78" t="s" s="2">
        <v>139</v>
      </c>
      <c r="AM78" t="s" s="2">
        <v>44</v>
      </c>
      <c r="AN78" t="s" s="2">
        <v>44</v>
      </c>
    </row>
    <row r="79" hidden="true">
      <c r="A79" t="s" s="2">
        <v>370</v>
      </c>
      <c r="B79" s="2"/>
      <c r="C79" t="s" s="2">
        <v>44</v>
      </c>
      <c r="D79" s="2"/>
      <c r="E79" t="s" s="2">
        <v>42</v>
      </c>
      <c r="F79" t="s" s="2">
        <v>52</v>
      </c>
      <c r="G79" t="s" s="2">
        <v>44</v>
      </c>
      <c r="H79" t="s" s="2">
        <v>44</v>
      </c>
      <c r="I79" t="s" s="2">
        <v>53</v>
      </c>
      <c r="J79" t="s" s="2">
        <v>66</v>
      </c>
      <c r="K79" t="s" s="2">
        <v>152</v>
      </c>
      <c r="L79" t="s" s="2">
        <v>153</v>
      </c>
      <c r="M79" t="s" s="2">
        <v>154</v>
      </c>
      <c r="N79" t="s" s="2">
        <v>155</v>
      </c>
      <c r="O79" t="s" s="2">
        <v>44</v>
      </c>
      <c r="P79" s="2"/>
      <c r="Q79" t="s" s="2">
        <v>44</v>
      </c>
      <c r="R79" t="s" s="2">
        <v>44</v>
      </c>
      <c r="S79" t="s" s="2">
        <v>156</v>
      </c>
      <c r="T79" t="s" s="2">
        <v>44</v>
      </c>
      <c r="U79" t="s" s="2">
        <v>44</v>
      </c>
      <c r="V79" t="s" s="2">
        <v>44</v>
      </c>
      <c r="W79" t="s" s="2">
        <v>44</v>
      </c>
      <c r="X79" t="s" s="2">
        <v>44</v>
      </c>
      <c r="Y79" t="s" s="2">
        <v>44</v>
      </c>
      <c r="Z79" t="s" s="2">
        <v>44</v>
      </c>
      <c r="AA79" t="s" s="2">
        <v>44</v>
      </c>
      <c r="AB79" t="s" s="2">
        <v>44</v>
      </c>
      <c r="AC79" t="s" s="2">
        <v>44</v>
      </c>
      <c r="AD79" t="s" s="2">
        <v>44</v>
      </c>
      <c r="AE79" t="s" s="2">
        <v>157</v>
      </c>
      <c r="AF79" t="s" s="2">
        <v>42</v>
      </c>
      <c r="AG79" t="s" s="2">
        <v>52</v>
      </c>
      <c r="AH79" t="s" s="2">
        <v>44</v>
      </c>
      <c r="AI79" t="s" s="2">
        <v>64</v>
      </c>
      <c r="AJ79" t="s" s="2">
        <v>44</v>
      </c>
      <c r="AK79" t="s" s="2">
        <v>158</v>
      </c>
      <c r="AL79" t="s" s="2">
        <v>159</v>
      </c>
      <c r="AM79" t="s" s="2">
        <v>44</v>
      </c>
      <c r="AN79" t="s" s="2">
        <v>44</v>
      </c>
    </row>
    <row r="80" hidden="true">
      <c r="A80" t="s" s="2">
        <v>371</v>
      </c>
      <c r="B80" s="2"/>
      <c r="C80" t="s" s="2">
        <v>44</v>
      </c>
      <c r="D80" s="2"/>
      <c r="E80" t="s" s="2">
        <v>42</v>
      </c>
      <c r="F80" t="s" s="2">
        <v>52</v>
      </c>
      <c r="G80" t="s" s="2">
        <v>44</v>
      </c>
      <c r="H80" t="s" s="2">
        <v>44</v>
      </c>
      <c r="I80" t="s" s="2">
        <v>53</v>
      </c>
      <c r="J80" t="s" s="2">
        <v>54</v>
      </c>
      <c r="K80" t="s" s="2">
        <v>161</v>
      </c>
      <c r="L80" t="s" s="2">
        <v>162</v>
      </c>
      <c r="M80" t="s" s="2">
        <v>163</v>
      </c>
      <c r="N80" s="2"/>
      <c r="O80" t="s" s="2">
        <v>44</v>
      </c>
      <c r="P80" s="2"/>
      <c r="Q80" t="s" s="2">
        <v>44</v>
      </c>
      <c r="R80" t="s" s="2">
        <v>44</v>
      </c>
      <c r="S80" t="s" s="2">
        <v>164</v>
      </c>
      <c r="T80" t="s" s="2">
        <v>44</v>
      </c>
      <c r="U80" t="s" s="2">
        <v>44</v>
      </c>
      <c r="V80" t="s" s="2">
        <v>44</v>
      </c>
      <c r="W80" t="s" s="2">
        <v>44</v>
      </c>
      <c r="X80" t="s" s="2">
        <v>44</v>
      </c>
      <c r="Y80" t="s" s="2">
        <v>44</v>
      </c>
      <c r="Z80" t="s" s="2">
        <v>44</v>
      </c>
      <c r="AA80" t="s" s="2">
        <v>44</v>
      </c>
      <c r="AB80" t="s" s="2">
        <v>44</v>
      </c>
      <c r="AC80" t="s" s="2">
        <v>44</v>
      </c>
      <c r="AD80" t="s" s="2">
        <v>44</v>
      </c>
      <c r="AE80" t="s" s="2">
        <v>165</v>
      </c>
      <c r="AF80" t="s" s="2">
        <v>42</v>
      </c>
      <c r="AG80" t="s" s="2">
        <v>52</v>
      </c>
      <c r="AH80" t="s" s="2">
        <v>44</v>
      </c>
      <c r="AI80" t="s" s="2">
        <v>64</v>
      </c>
      <c r="AJ80" t="s" s="2">
        <v>44</v>
      </c>
      <c r="AK80" t="s" s="2">
        <v>166</v>
      </c>
      <c r="AL80" t="s" s="2">
        <v>167</v>
      </c>
      <c r="AM80" t="s" s="2">
        <v>44</v>
      </c>
      <c r="AN80" t="s" s="2">
        <v>44</v>
      </c>
    </row>
    <row r="81" hidden="true">
      <c r="A81" t="s" s="2">
        <v>372</v>
      </c>
      <c r="B81" s="2"/>
      <c r="C81" t="s" s="2">
        <v>44</v>
      </c>
      <c r="D81" s="2"/>
      <c r="E81" t="s" s="2">
        <v>42</v>
      </c>
      <c r="F81" t="s" s="2">
        <v>52</v>
      </c>
      <c r="G81" t="s" s="2">
        <v>44</v>
      </c>
      <c r="H81" t="s" s="2">
        <v>44</v>
      </c>
      <c r="I81" t="s" s="2">
        <v>53</v>
      </c>
      <c r="J81" t="s" s="2">
        <v>169</v>
      </c>
      <c r="K81" t="s" s="2">
        <v>170</v>
      </c>
      <c r="L81" t="s" s="2">
        <v>171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172</v>
      </c>
      <c r="AF81" t="s" s="2">
        <v>42</v>
      </c>
      <c r="AG81" t="s" s="2">
        <v>52</v>
      </c>
      <c r="AH81" t="s" s="2">
        <v>44</v>
      </c>
      <c r="AI81" t="s" s="2">
        <v>64</v>
      </c>
      <c r="AJ81" t="s" s="2">
        <v>44</v>
      </c>
      <c r="AK81" t="s" s="2">
        <v>173</v>
      </c>
      <c r="AL81" t="s" s="2">
        <v>174</v>
      </c>
      <c r="AM81" t="s" s="2">
        <v>44</v>
      </c>
      <c r="AN81" t="s" s="2">
        <v>44</v>
      </c>
    </row>
    <row r="82" hidden="true">
      <c r="A82" t="s" s="2">
        <v>373</v>
      </c>
      <c r="B82" s="2"/>
      <c r="C82" t="s" s="2">
        <v>44</v>
      </c>
      <c r="D82" s="2"/>
      <c r="E82" t="s" s="2">
        <v>42</v>
      </c>
      <c r="F82" t="s" s="2">
        <v>52</v>
      </c>
      <c r="G82" t="s" s="2">
        <v>44</v>
      </c>
      <c r="H82" t="s" s="2">
        <v>44</v>
      </c>
      <c r="I82" t="s" s="2">
        <v>53</v>
      </c>
      <c r="J82" t="s" s="2">
        <v>176</v>
      </c>
      <c r="K82" t="s" s="2">
        <v>177</v>
      </c>
      <c r="L82" t="s" s="2">
        <v>178</v>
      </c>
      <c r="M82" t="s" s="2">
        <v>179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180</v>
      </c>
      <c r="AF82" t="s" s="2">
        <v>42</v>
      </c>
      <c r="AG82" t="s" s="2">
        <v>52</v>
      </c>
      <c r="AH82" t="s" s="2">
        <v>44</v>
      </c>
      <c r="AI82" t="s" s="2">
        <v>64</v>
      </c>
      <c r="AJ82" t="s" s="2">
        <v>44</v>
      </c>
      <c r="AK82" t="s" s="2">
        <v>181</v>
      </c>
      <c r="AL82" t="s" s="2">
        <v>182</v>
      </c>
      <c r="AM82" t="s" s="2">
        <v>44</v>
      </c>
      <c r="AN82" t="s" s="2">
        <v>44</v>
      </c>
    </row>
    <row r="83" hidden="true">
      <c r="A83" t="s" s="2">
        <v>374</v>
      </c>
      <c r="B83" s="2"/>
      <c r="C83" t="s" s="2">
        <v>44</v>
      </c>
      <c r="D83" s="2"/>
      <c r="E83" t="s" s="2">
        <v>42</v>
      </c>
      <c r="F83" t="s" s="2">
        <v>52</v>
      </c>
      <c r="G83" t="s" s="2">
        <v>44</v>
      </c>
      <c r="H83" t="s" s="2">
        <v>44</v>
      </c>
      <c r="I83" t="s" s="2">
        <v>53</v>
      </c>
      <c r="J83" t="s" s="2">
        <v>54</v>
      </c>
      <c r="K83" t="s" s="2">
        <v>233</v>
      </c>
      <c r="L83" t="s" s="2">
        <v>234</v>
      </c>
      <c r="M83" t="s" s="2">
        <v>235</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236</v>
      </c>
      <c r="AF83" t="s" s="2">
        <v>42</v>
      </c>
      <c r="AG83" t="s" s="2">
        <v>52</v>
      </c>
      <c r="AH83" t="s" s="2">
        <v>44</v>
      </c>
      <c r="AI83" t="s" s="2">
        <v>64</v>
      </c>
      <c r="AJ83" t="s" s="2">
        <v>44</v>
      </c>
      <c r="AK83" t="s" s="2">
        <v>44</v>
      </c>
      <c r="AL83" t="s" s="2">
        <v>95</v>
      </c>
      <c r="AM83" t="s" s="2">
        <v>44</v>
      </c>
      <c r="AN83" t="s" s="2">
        <v>44</v>
      </c>
    </row>
    <row r="84" hidden="true">
      <c r="A84" t="s" s="2">
        <v>375</v>
      </c>
      <c r="B84" s="2"/>
      <c r="C84" t="s" s="2">
        <v>376</v>
      </c>
      <c r="D84" s="2"/>
      <c r="E84" t="s" s="2">
        <v>42</v>
      </c>
      <c r="F84" t="s" s="2">
        <v>52</v>
      </c>
      <c r="G84" t="s" s="2">
        <v>44</v>
      </c>
      <c r="H84" t="s" s="2">
        <v>44</v>
      </c>
      <c r="I84" t="s" s="2">
        <v>53</v>
      </c>
      <c r="J84" t="s" s="2">
        <v>377</v>
      </c>
      <c r="K84" t="s" s="2">
        <v>378</v>
      </c>
      <c r="L84" t="s" s="2">
        <v>379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375</v>
      </c>
      <c r="AF84" t="s" s="2">
        <v>42</v>
      </c>
      <c r="AG84" t="s" s="2">
        <v>52</v>
      </c>
      <c r="AH84" t="s" s="2">
        <v>44</v>
      </c>
      <c r="AI84" t="s" s="2">
        <v>64</v>
      </c>
      <c r="AJ84" t="s" s="2">
        <v>380</v>
      </c>
      <c r="AK84" t="s" s="2">
        <v>381</v>
      </c>
      <c r="AL84" t="s" s="2">
        <v>382</v>
      </c>
      <c r="AM84" t="s" s="2">
        <v>383</v>
      </c>
      <c r="AN84" t="s" s="2">
        <v>384</v>
      </c>
    </row>
    <row r="85" hidden="true">
      <c r="A85" t="s" s="2">
        <v>385</v>
      </c>
      <c r="B85" s="2"/>
      <c r="C85" t="s" s="2">
        <v>44</v>
      </c>
      <c r="D85" s="2"/>
      <c r="E85" t="s" s="2">
        <v>42</v>
      </c>
      <c r="F85" t="s" s="2">
        <v>52</v>
      </c>
      <c r="G85" t="s" s="2">
        <v>44</v>
      </c>
      <c r="H85" t="s" s="2">
        <v>44</v>
      </c>
      <c r="I85" t="s" s="2">
        <v>44</v>
      </c>
      <c r="J85" t="s" s="2">
        <v>54</v>
      </c>
      <c r="K85" t="s" s="2">
        <v>120</v>
      </c>
      <c r="L85" t="s" s="2">
        <v>121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122</v>
      </c>
      <c r="AF85" t="s" s="2">
        <v>42</v>
      </c>
      <c r="AG85" t="s" s="2">
        <v>52</v>
      </c>
      <c r="AH85" t="s" s="2">
        <v>44</v>
      </c>
      <c r="AI85" t="s" s="2">
        <v>44</v>
      </c>
      <c r="AJ85" t="s" s="2">
        <v>44</v>
      </c>
      <c r="AK85" t="s" s="2">
        <v>44</v>
      </c>
      <c r="AL85" t="s" s="2">
        <v>123</v>
      </c>
      <c r="AM85" t="s" s="2">
        <v>44</v>
      </c>
      <c r="AN85" t="s" s="2">
        <v>44</v>
      </c>
    </row>
    <row r="86" hidden="true">
      <c r="A86" t="s" s="2">
        <v>386</v>
      </c>
      <c r="B86" s="2"/>
      <c r="C86" t="s" s="2">
        <v>97</v>
      </c>
      <c r="D86" s="2"/>
      <c r="E86" t="s" s="2">
        <v>42</v>
      </c>
      <c r="F86" t="s" s="2">
        <v>43</v>
      </c>
      <c r="G86" t="s" s="2">
        <v>44</v>
      </c>
      <c r="H86" t="s" s="2">
        <v>44</v>
      </c>
      <c r="I86" t="s" s="2">
        <v>44</v>
      </c>
      <c r="J86" t="s" s="2">
        <v>98</v>
      </c>
      <c r="K86" t="s" s="2">
        <v>99</v>
      </c>
      <c r="L86" t="s" s="2">
        <v>125</v>
      </c>
      <c r="M86" t="s" s="2">
        <v>101</v>
      </c>
      <c r="N86" s="2"/>
      <c r="O86" t="s" s="2">
        <v>44</v>
      </c>
      <c r="P86" s="2"/>
      <c r="Q86" t="s" s="2">
        <v>44</v>
      </c>
      <c r="R86" t="s" s="2">
        <v>44</v>
      </c>
      <c r="S86" t="s" s="2">
        <v>44</v>
      </c>
      <c r="T86" t="s" s="2">
        <v>44</v>
      </c>
      <c r="U86" t="s" s="2">
        <v>44</v>
      </c>
      <c r="V86" t="s" s="2">
        <v>44</v>
      </c>
      <c r="W86" t="s" s="2">
        <v>44</v>
      </c>
      <c r="X86" t="s" s="2">
        <v>44</v>
      </c>
      <c r="Y86" t="s" s="2">
        <v>44</v>
      </c>
      <c r="Z86" t="s" s="2">
        <v>44</v>
      </c>
      <c r="AA86" t="s" s="2">
        <v>126</v>
      </c>
      <c r="AB86" t="s" s="2">
        <v>127</v>
      </c>
      <c r="AC86" t="s" s="2">
        <v>44</v>
      </c>
      <c r="AD86" t="s" s="2">
        <v>128</v>
      </c>
      <c r="AE86" t="s" s="2">
        <v>129</v>
      </c>
      <c r="AF86" t="s" s="2">
        <v>42</v>
      </c>
      <c r="AG86" t="s" s="2">
        <v>43</v>
      </c>
      <c r="AH86" t="s" s="2">
        <v>44</v>
      </c>
      <c r="AI86" t="s" s="2">
        <v>103</v>
      </c>
      <c r="AJ86" t="s" s="2">
        <v>44</v>
      </c>
      <c r="AK86" t="s" s="2">
        <v>44</v>
      </c>
      <c r="AL86" t="s" s="2">
        <v>123</v>
      </c>
      <c r="AM86" t="s" s="2">
        <v>44</v>
      </c>
      <c r="AN86" t="s" s="2">
        <v>44</v>
      </c>
    </row>
    <row r="87" hidden="true">
      <c r="A87" t="s" s="2">
        <v>387</v>
      </c>
      <c r="B87" s="2"/>
      <c r="C87" t="s" s="2">
        <v>44</v>
      </c>
      <c r="D87" s="2"/>
      <c r="E87" t="s" s="2">
        <v>42</v>
      </c>
      <c r="F87" t="s" s="2">
        <v>52</v>
      </c>
      <c r="G87" t="s" s="2">
        <v>44</v>
      </c>
      <c r="H87" t="s" s="2">
        <v>44</v>
      </c>
      <c r="I87" t="s" s="2">
        <v>53</v>
      </c>
      <c r="J87" t="s" s="2">
        <v>54</v>
      </c>
      <c r="K87" t="s" s="2">
        <v>207</v>
      </c>
      <c r="L87" t="s" s="2">
        <v>208</v>
      </c>
      <c r="M87" t="s" s="2">
        <v>209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210</v>
      </c>
      <c r="AF87" t="s" s="2">
        <v>42</v>
      </c>
      <c r="AG87" t="s" s="2">
        <v>52</v>
      </c>
      <c r="AH87" t="s" s="2">
        <v>211</v>
      </c>
      <c r="AI87" t="s" s="2">
        <v>64</v>
      </c>
      <c r="AJ87" t="s" s="2">
        <v>44</v>
      </c>
      <c r="AK87" t="s" s="2">
        <v>44</v>
      </c>
      <c r="AL87" t="s" s="2">
        <v>95</v>
      </c>
      <c r="AM87" t="s" s="2">
        <v>44</v>
      </c>
      <c r="AN87" t="s" s="2">
        <v>44</v>
      </c>
    </row>
    <row r="88" hidden="true">
      <c r="A88" t="s" s="2">
        <v>388</v>
      </c>
      <c r="B88" s="2"/>
      <c r="C88" t="s" s="2">
        <v>44</v>
      </c>
      <c r="D88" s="2"/>
      <c r="E88" t="s" s="2">
        <v>42</v>
      </c>
      <c r="F88" t="s" s="2">
        <v>52</v>
      </c>
      <c r="G88" t="s" s="2">
        <v>44</v>
      </c>
      <c r="H88" t="s" s="2">
        <v>44</v>
      </c>
      <c r="I88" t="s" s="2">
        <v>53</v>
      </c>
      <c r="J88" t="s" s="2">
        <v>66</v>
      </c>
      <c r="K88" t="s" s="2">
        <v>213</v>
      </c>
      <c r="L88" t="s" s="2">
        <v>214</v>
      </c>
      <c r="M88" t="s" s="2">
        <v>215</v>
      </c>
      <c r="N88" s="2"/>
      <c r="O88" t="s" s="2">
        <v>44</v>
      </c>
      <c r="P88" s="2"/>
      <c r="Q88" t="s" s="2">
        <v>44</v>
      </c>
      <c r="R88" t="s" s="2">
        <v>44</v>
      </c>
      <c r="S88" t="s" s="2">
        <v>44</v>
      </c>
      <c r="T88" t="s" s="2">
        <v>44</v>
      </c>
      <c r="U88" t="s" s="2">
        <v>44</v>
      </c>
      <c r="V88" t="s" s="2">
        <v>44</v>
      </c>
      <c r="W88" t="s" s="2">
        <v>146</v>
      </c>
      <c r="X88" t="s" s="2">
        <v>216</v>
      </c>
      <c r="Y88" t="s" s="2">
        <v>217</v>
      </c>
      <c r="Z88" t="s" s="2">
        <v>44</v>
      </c>
      <c r="AA88" t="s" s="2">
        <v>44</v>
      </c>
      <c r="AB88" t="s" s="2">
        <v>44</v>
      </c>
      <c r="AC88" t="s" s="2">
        <v>44</v>
      </c>
      <c r="AD88" t="s" s="2">
        <v>44</v>
      </c>
      <c r="AE88" t="s" s="2">
        <v>218</v>
      </c>
      <c r="AF88" t="s" s="2">
        <v>42</v>
      </c>
      <c r="AG88" t="s" s="2">
        <v>52</v>
      </c>
      <c r="AH88" t="s" s="2">
        <v>44</v>
      </c>
      <c r="AI88" t="s" s="2">
        <v>64</v>
      </c>
      <c r="AJ88" t="s" s="2">
        <v>44</v>
      </c>
      <c r="AK88" t="s" s="2">
        <v>44</v>
      </c>
      <c r="AL88" t="s" s="2">
        <v>95</v>
      </c>
      <c r="AM88" t="s" s="2">
        <v>44</v>
      </c>
      <c r="AN88" t="s" s="2">
        <v>44</v>
      </c>
    </row>
    <row r="89" hidden="true">
      <c r="A89" t="s" s="2">
        <v>389</v>
      </c>
      <c r="B89" s="2"/>
      <c r="C89" t="s" s="2">
        <v>44</v>
      </c>
      <c r="D89" s="2"/>
      <c r="E89" t="s" s="2">
        <v>42</v>
      </c>
      <c r="F89" t="s" s="2">
        <v>52</v>
      </c>
      <c r="G89" t="s" s="2">
        <v>44</v>
      </c>
      <c r="H89" t="s" s="2">
        <v>44</v>
      </c>
      <c r="I89" t="s" s="2">
        <v>53</v>
      </c>
      <c r="J89" t="s" s="2">
        <v>110</v>
      </c>
      <c r="K89" t="s" s="2">
        <v>220</v>
      </c>
      <c r="L89" t="s" s="2">
        <v>221</v>
      </c>
      <c r="M89" t="s" s="2">
        <v>222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223</v>
      </c>
      <c r="AF89" t="s" s="2">
        <v>42</v>
      </c>
      <c r="AG89" t="s" s="2">
        <v>52</v>
      </c>
      <c r="AH89" t="s" s="2">
        <v>44</v>
      </c>
      <c r="AI89" t="s" s="2">
        <v>64</v>
      </c>
      <c r="AJ89" t="s" s="2">
        <v>44</v>
      </c>
      <c r="AK89" t="s" s="2">
        <v>44</v>
      </c>
      <c r="AL89" t="s" s="2">
        <v>116</v>
      </c>
      <c r="AM89" t="s" s="2">
        <v>44</v>
      </c>
      <c r="AN89" t="s" s="2">
        <v>44</v>
      </c>
    </row>
    <row r="90" hidden="true">
      <c r="A90" t="s" s="2">
        <v>390</v>
      </c>
      <c r="B90" s="2"/>
      <c r="C90" t="s" s="2">
        <v>44</v>
      </c>
      <c r="D90" s="2"/>
      <c r="E90" t="s" s="2">
        <v>42</v>
      </c>
      <c r="F90" t="s" s="2">
        <v>52</v>
      </c>
      <c r="G90" t="s" s="2">
        <v>44</v>
      </c>
      <c r="H90" t="s" s="2">
        <v>44</v>
      </c>
      <c r="I90" t="s" s="2">
        <v>44</v>
      </c>
      <c r="J90" t="s" s="2">
        <v>54</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52</v>
      </c>
      <c r="AH90" t="s" s="2">
        <v>44</v>
      </c>
      <c r="AI90" t="s" s="2">
        <v>44</v>
      </c>
      <c r="AJ90" t="s" s="2">
        <v>44</v>
      </c>
      <c r="AK90" t="s" s="2">
        <v>44</v>
      </c>
      <c r="AL90" t="s" s="2">
        <v>123</v>
      </c>
      <c r="AM90" t="s" s="2">
        <v>44</v>
      </c>
      <c r="AN90" t="s" s="2">
        <v>44</v>
      </c>
    </row>
    <row r="91" hidden="true">
      <c r="A91" t="s" s="2">
        <v>391</v>
      </c>
      <c r="B91" s="2"/>
      <c r="C91" t="s" s="2">
        <v>97</v>
      </c>
      <c r="D91" s="2"/>
      <c r="E91" t="s" s="2">
        <v>42</v>
      </c>
      <c r="F91" t="s" s="2">
        <v>43</v>
      </c>
      <c r="G91" t="s" s="2">
        <v>44</v>
      </c>
      <c r="H91" t="s" s="2">
        <v>44</v>
      </c>
      <c r="I91" t="s" s="2">
        <v>44</v>
      </c>
      <c r="J91" t="s" s="2">
        <v>98</v>
      </c>
      <c r="K91" t="s" s="2">
        <v>99</v>
      </c>
      <c r="L91" t="s" s="2">
        <v>125</v>
      </c>
      <c r="M91" t="s" s="2">
        <v>101</v>
      </c>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103</v>
      </c>
      <c r="AJ91" t="s" s="2">
        <v>44</v>
      </c>
      <c r="AK91" t="s" s="2">
        <v>44</v>
      </c>
      <c r="AL91" t="s" s="2">
        <v>123</v>
      </c>
      <c r="AM91" t="s" s="2">
        <v>44</v>
      </c>
      <c r="AN91" t="s" s="2">
        <v>44</v>
      </c>
    </row>
    <row r="92" hidden="true">
      <c r="A92" t="s" s="2">
        <v>392</v>
      </c>
      <c r="B92" s="2"/>
      <c r="C92" t="s" s="2">
        <v>44</v>
      </c>
      <c r="D92" s="2"/>
      <c r="E92" t="s" s="2">
        <v>42</v>
      </c>
      <c r="F92" t="s" s="2">
        <v>52</v>
      </c>
      <c r="G92" t="s" s="2">
        <v>44</v>
      </c>
      <c r="H92" t="s" s="2">
        <v>53</v>
      </c>
      <c r="I92" t="s" s="2">
        <v>53</v>
      </c>
      <c r="J92" t="s" s="2">
        <v>72</v>
      </c>
      <c r="K92" t="s" s="2">
        <v>131</v>
      </c>
      <c r="L92" t="s" s="2">
        <v>132</v>
      </c>
      <c r="M92" t="s" s="2">
        <v>133</v>
      </c>
      <c r="N92" t="s" s="2">
        <v>134</v>
      </c>
      <c r="O92" t="s" s="2">
        <v>44</v>
      </c>
      <c r="P92" s="2"/>
      <c r="Q92" t="s" s="2">
        <v>44</v>
      </c>
      <c r="R92" t="s" s="2">
        <v>44</v>
      </c>
      <c r="S92" t="s" s="2">
        <v>44</v>
      </c>
      <c r="T92" t="s" s="2">
        <v>44</v>
      </c>
      <c r="U92" t="s" s="2">
        <v>44</v>
      </c>
      <c r="V92" t="s" s="2">
        <v>44</v>
      </c>
      <c r="W92" t="s" s="2">
        <v>135</v>
      </c>
      <c r="X92" t="s" s="2">
        <v>136</v>
      </c>
      <c r="Y92" t="s" s="2">
        <v>137</v>
      </c>
      <c r="Z92" t="s" s="2">
        <v>44</v>
      </c>
      <c r="AA92" t="s" s="2">
        <v>44</v>
      </c>
      <c r="AB92" t="s" s="2">
        <v>44</v>
      </c>
      <c r="AC92" t="s" s="2">
        <v>44</v>
      </c>
      <c r="AD92" t="s" s="2">
        <v>44</v>
      </c>
      <c r="AE92" t="s" s="2">
        <v>138</v>
      </c>
      <c r="AF92" t="s" s="2">
        <v>42</v>
      </c>
      <c r="AG92" t="s" s="2">
        <v>52</v>
      </c>
      <c r="AH92" t="s" s="2">
        <v>44</v>
      </c>
      <c r="AI92" t="s" s="2">
        <v>64</v>
      </c>
      <c r="AJ92" t="s" s="2">
        <v>44</v>
      </c>
      <c r="AK92" t="s" s="2">
        <v>95</v>
      </c>
      <c r="AL92" t="s" s="2">
        <v>139</v>
      </c>
      <c r="AM92" t="s" s="2">
        <v>44</v>
      </c>
      <c r="AN92" t="s" s="2">
        <v>44</v>
      </c>
    </row>
    <row r="93" hidden="true">
      <c r="A93" t="s" s="2">
        <v>393</v>
      </c>
      <c r="B93" s="2"/>
      <c r="C93" t="s" s="2">
        <v>44</v>
      </c>
      <c r="D93" s="2"/>
      <c r="E93" t="s" s="2">
        <v>42</v>
      </c>
      <c r="F93" t="s" s="2">
        <v>52</v>
      </c>
      <c r="G93" t="s" s="2">
        <v>44</v>
      </c>
      <c r="H93" t="s" s="2">
        <v>44</v>
      </c>
      <c r="I93" t="s" s="2">
        <v>53</v>
      </c>
      <c r="J93" t="s" s="2">
        <v>141</v>
      </c>
      <c r="K93" t="s" s="2">
        <v>142</v>
      </c>
      <c r="L93" t="s" s="2">
        <v>143</v>
      </c>
      <c r="M93" t="s" s="2">
        <v>144</v>
      </c>
      <c r="N93" t="s" s="2">
        <v>145</v>
      </c>
      <c r="O93" t="s" s="2">
        <v>44</v>
      </c>
      <c r="P93" s="2"/>
      <c r="Q93" t="s" s="2">
        <v>44</v>
      </c>
      <c r="R93" t="s" s="2">
        <v>44</v>
      </c>
      <c r="S93" t="s" s="2">
        <v>44</v>
      </c>
      <c r="T93" t="s" s="2">
        <v>44</v>
      </c>
      <c r="U93" t="s" s="2">
        <v>44</v>
      </c>
      <c r="V93" t="s" s="2">
        <v>44</v>
      </c>
      <c r="W93" t="s" s="2">
        <v>146</v>
      </c>
      <c r="X93" t="s" s="2">
        <v>147</v>
      </c>
      <c r="Y93" t="s" s="2">
        <v>148</v>
      </c>
      <c r="Z93" t="s" s="2">
        <v>44</v>
      </c>
      <c r="AA93" t="s" s="2">
        <v>44</v>
      </c>
      <c r="AB93" t="s" s="2">
        <v>44</v>
      </c>
      <c r="AC93" t="s" s="2">
        <v>44</v>
      </c>
      <c r="AD93" t="s" s="2">
        <v>44</v>
      </c>
      <c r="AE93" t="s" s="2">
        <v>149</v>
      </c>
      <c r="AF93" t="s" s="2">
        <v>42</v>
      </c>
      <c r="AG93" t="s" s="2">
        <v>52</v>
      </c>
      <c r="AH93" t="s" s="2">
        <v>44</v>
      </c>
      <c r="AI93" t="s" s="2">
        <v>64</v>
      </c>
      <c r="AJ93" t="s" s="2">
        <v>44</v>
      </c>
      <c r="AK93" t="s" s="2">
        <v>150</v>
      </c>
      <c r="AL93" t="s" s="2">
        <v>139</v>
      </c>
      <c r="AM93" t="s" s="2">
        <v>44</v>
      </c>
      <c r="AN93" t="s" s="2">
        <v>44</v>
      </c>
    </row>
    <row r="94" hidden="true">
      <c r="A94" t="s" s="2">
        <v>394</v>
      </c>
      <c r="B94" s="2"/>
      <c r="C94" t="s" s="2">
        <v>44</v>
      </c>
      <c r="D94" s="2"/>
      <c r="E94" t="s" s="2">
        <v>42</v>
      </c>
      <c r="F94" t="s" s="2">
        <v>52</v>
      </c>
      <c r="G94" t="s" s="2">
        <v>44</v>
      </c>
      <c r="H94" t="s" s="2">
        <v>44</v>
      </c>
      <c r="I94" t="s" s="2">
        <v>53</v>
      </c>
      <c r="J94" t="s" s="2">
        <v>66</v>
      </c>
      <c r="K94" t="s" s="2">
        <v>152</v>
      </c>
      <c r="L94" t="s" s="2">
        <v>153</v>
      </c>
      <c r="M94" t="s" s="2">
        <v>154</v>
      </c>
      <c r="N94" t="s" s="2">
        <v>155</v>
      </c>
      <c r="O94" t="s" s="2">
        <v>44</v>
      </c>
      <c r="P94" s="2"/>
      <c r="Q94" t="s" s="2">
        <v>44</v>
      </c>
      <c r="R94" t="s" s="2">
        <v>44</v>
      </c>
      <c r="S94" t="s" s="2">
        <v>156</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52</v>
      </c>
      <c r="AH94" t="s" s="2">
        <v>44</v>
      </c>
      <c r="AI94" t="s" s="2">
        <v>64</v>
      </c>
      <c r="AJ94" t="s" s="2">
        <v>44</v>
      </c>
      <c r="AK94" t="s" s="2">
        <v>158</v>
      </c>
      <c r="AL94" t="s" s="2">
        <v>159</v>
      </c>
      <c r="AM94" t="s" s="2">
        <v>44</v>
      </c>
      <c r="AN94" t="s" s="2">
        <v>44</v>
      </c>
    </row>
    <row r="95" hidden="true">
      <c r="A95" t="s" s="2">
        <v>395</v>
      </c>
      <c r="B95" s="2"/>
      <c r="C95" t="s" s="2">
        <v>44</v>
      </c>
      <c r="D95" s="2"/>
      <c r="E95" t="s" s="2">
        <v>42</v>
      </c>
      <c r="F95" t="s" s="2">
        <v>52</v>
      </c>
      <c r="G95" t="s" s="2">
        <v>44</v>
      </c>
      <c r="H95" t="s" s="2">
        <v>44</v>
      </c>
      <c r="I95" t="s" s="2">
        <v>53</v>
      </c>
      <c r="J95" t="s" s="2">
        <v>54</v>
      </c>
      <c r="K95" t="s" s="2">
        <v>161</v>
      </c>
      <c r="L95" t="s" s="2">
        <v>162</v>
      </c>
      <c r="M95" t="s" s="2">
        <v>163</v>
      </c>
      <c r="N95" s="2"/>
      <c r="O95" t="s" s="2">
        <v>44</v>
      </c>
      <c r="P95" s="2"/>
      <c r="Q95" t="s" s="2">
        <v>44</v>
      </c>
      <c r="R95" t="s" s="2">
        <v>44</v>
      </c>
      <c r="S95" t="s" s="2">
        <v>164</v>
      </c>
      <c r="T95" t="s" s="2">
        <v>44</v>
      </c>
      <c r="U95" t="s" s="2">
        <v>44</v>
      </c>
      <c r="V95" t="s" s="2">
        <v>44</v>
      </c>
      <c r="W95" t="s" s="2">
        <v>44</v>
      </c>
      <c r="X95" t="s" s="2">
        <v>44</v>
      </c>
      <c r="Y95" t="s" s="2">
        <v>44</v>
      </c>
      <c r="Z95" t="s" s="2">
        <v>44</v>
      </c>
      <c r="AA95" t="s" s="2">
        <v>44</v>
      </c>
      <c r="AB95" t="s" s="2">
        <v>44</v>
      </c>
      <c r="AC95" t="s" s="2">
        <v>44</v>
      </c>
      <c r="AD95" t="s" s="2">
        <v>44</v>
      </c>
      <c r="AE95" t="s" s="2">
        <v>165</v>
      </c>
      <c r="AF95" t="s" s="2">
        <v>42</v>
      </c>
      <c r="AG95" t="s" s="2">
        <v>52</v>
      </c>
      <c r="AH95" t="s" s="2">
        <v>44</v>
      </c>
      <c r="AI95" t="s" s="2">
        <v>64</v>
      </c>
      <c r="AJ95" t="s" s="2">
        <v>44</v>
      </c>
      <c r="AK95" t="s" s="2">
        <v>166</v>
      </c>
      <c r="AL95" t="s" s="2">
        <v>167</v>
      </c>
      <c r="AM95" t="s" s="2">
        <v>44</v>
      </c>
      <c r="AN95" t="s" s="2">
        <v>44</v>
      </c>
    </row>
    <row r="96" hidden="true">
      <c r="A96" t="s" s="2">
        <v>396</v>
      </c>
      <c r="B96" s="2"/>
      <c r="C96" t="s" s="2">
        <v>44</v>
      </c>
      <c r="D96" s="2"/>
      <c r="E96" t="s" s="2">
        <v>42</v>
      </c>
      <c r="F96" t="s" s="2">
        <v>52</v>
      </c>
      <c r="G96" t="s" s="2">
        <v>44</v>
      </c>
      <c r="H96" t="s" s="2">
        <v>44</v>
      </c>
      <c r="I96" t="s" s="2">
        <v>53</v>
      </c>
      <c r="J96" t="s" s="2">
        <v>169</v>
      </c>
      <c r="K96" t="s" s="2">
        <v>170</v>
      </c>
      <c r="L96" t="s" s="2">
        <v>171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172</v>
      </c>
      <c r="AF96" t="s" s="2">
        <v>42</v>
      </c>
      <c r="AG96" t="s" s="2">
        <v>52</v>
      </c>
      <c r="AH96" t="s" s="2">
        <v>44</v>
      </c>
      <c r="AI96" t="s" s="2">
        <v>64</v>
      </c>
      <c r="AJ96" t="s" s="2">
        <v>44</v>
      </c>
      <c r="AK96" t="s" s="2">
        <v>173</v>
      </c>
      <c r="AL96" t="s" s="2">
        <v>174</v>
      </c>
      <c r="AM96" t="s" s="2">
        <v>44</v>
      </c>
      <c r="AN96" t="s" s="2">
        <v>44</v>
      </c>
    </row>
    <row r="97" hidden="true">
      <c r="A97" t="s" s="2">
        <v>397</v>
      </c>
      <c r="B97" s="2"/>
      <c r="C97" t="s" s="2">
        <v>44</v>
      </c>
      <c r="D97" s="2"/>
      <c r="E97" t="s" s="2">
        <v>42</v>
      </c>
      <c r="F97" t="s" s="2">
        <v>52</v>
      </c>
      <c r="G97" t="s" s="2">
        <v>44</v>
      </c>
      <c r="H97" t="s" s="2">
        <v>44</v>
      </c>
      <c r="I97" t="s" s="2">
        <v>53</v>
      </c>
      <c r="J97" t="s" s="2">
        <v>176</v>
      </c>
      <c r="K97" t="s" s="2">
        <v>177</v>
      </c>
      <c r="L97" t="s" s="2">
        <v>178</v>
      </c>
      <c r="M97" t="s" s="2">
        <v>179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180</v>
      </c>
      <c r="AF97" t="s" s="2">
        <v>42</v>
      </c>
      <c r="AG97" t="s" s="2">
        <v>52</v>
      </c>
      <c r="AH97" t="s" s="2">
        <v>44</v>
      </c>
      <c r="AI97" t="s" s="2">
        <v>64</v>
      </c>
      <c r="AJ97" t="s" s="2">
        <v>44</v>
      </c>
      <c r="AK97" t="s" s="2">
        <v>181</v>
      </c>
      <c r="AL97" t="s" s="2">
        <v>182</v>
      </c>
      <c r="AM97" t="s" s="2">
        <v>44</v>
      </c>
      <c r="AN97" t="s" s="2">
        <v>44</v>
      </c>
    </row>
    <row r="98" hidden="true">
      <c r="A98" t="s" s="2">
        <v>398</v>
      </c>
      <c r="B98" s="2"/>
      <c r="C98" t="s" s="2">
        <v>44</v>
      </c>
      <c r="D98" s="2"/>
      <c r="E98" t="s" s="2">
        <v>42</v>
      </c>
      <c r="F98" t="s" s="2">
        <v>52</v>
      </c>
      <c r="G98" t="s" s="2">
        <v>44</v>
      </c>
      <c r="H98" t="s" s="2">
        <v>44</v>
      </c>
      <c r="I98" t="s" s="2">
        <v>53</v>
      </c>
      <c r="J98" t="s" s="2">
        <v>54</v>
      </c>
      <c r="K98" t="s" s="2">
        <v>233</v>
      </c>
      <c r="L98" t="s" s="2">
        <v>234</v>
      </c>
      <c r="M98" t="s" s="2">
        <v>235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236</v>
      </c>
      <c r="AF98" t="s" s="2">
        <v>42</v>
      </c>
      <c r="AG98" t="s" s="2">
        <v>52</v>
      </c>
      <c r="AH98" t="s" s="2">
        <v>44</v>
      </c>
      <c r="AI98" t="s" s="2">
        <v>64</v>
      </c>
      <c r="AJ98" t="s" s="2">
        <v>44</v>
      </c>
      <c r="AK98" t="s" s="2">
        <v>44</v>
      </c>
      <c r="AL98" t="s" s="2">
        <v>95</v>
      </c>
      <c r="AM98" t="s" s="2">
        <v>44</v>
      </c>
      <c r="AN98" t="s" s="2">
        <v>44</v>
      </c>
    </row>
    <row r="99" hidden="true">
      <c r="A99" t="s" s="2">
        <v>399</v>
      </c>
      <c r="B99" s="2"/>
      <c r="C99" t="s" s="2">
        <v>400</v>
      </c>
      <c r="D99" s="2"/>
      <c r="E99" t="s" s="2">
        <v>42</v>
      </c>
      <c r="F99" t="s" s="2">
        <v>52</v>
      </c>
      <c r="G99" t="s" s="2">
        <v>44</v>
      </c>
      <c r="H99" t="s" s="2">
        <v>44</v>
      </c>
      <c r="I99" t="s" s="2">
        <v>53</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399</v>
      </c>
      <c r="AF99" t="s" s="2">
        <v>42</v>
      </c>
      <c r="AG99" t="s" s="2">
        <v>52</v>
      </c>
      <c r="AH99" t="s" s="2">
        <v>44</v>
      </c>
      <c r="AI99" t="s" s="2">
        <v>64</v>
      </c>
      <c r="AJ99" t="s" s="2">
        <v>404</v>
      </c>
      <c r="AK99" t="s" s="2">
        <v>405</v>
      </c>
      <c r="AL99" t="s" s="2">
        <v>406</v>
      </c>
      <c r="AM99" t="s" s="2">
        <v>407</v>
      </c>
      <c r="AN99" t="s" s="2">
        <v>408</v>
      </c>
    </row>
    <row r="100" hidden="true">
      <c r="A100" t="s" s="2">
        <v>409</v>
      </c>
      <c r="B100" s="2"/>
      <c r="C100" t="s" s="2">
        <v>44</v>
      </c>
      <c r="D100" s="2"/>
      <c r="E100" t="s" s="2">
        <v>42</v>
      </c>
      <c r="F100" t="s" s="2">
        <v>52</v>
      </c>
      <c r="G100" t="s" s="2">
        <v>44</v>
      </c>
      <c r="H100" t="s" s="2">
        <v>44</v>
      </c>
      <c r="I100" t="s" s="2">
        <v>53</v>
      </c>
      <c r="J100" t="s" s="2">
        <v>410</v>
      </c>
      <c r="K100" t="s" s="2">
        <v>411</v>
      </c>
      <c r="L100" t="s" s="2">
        <v>412</v>
      </c>
      <c r="M100" s="2"/>
      <c r="N100" s="2"/>
      <c r="O100" t="s" s="2">
        <v>44</v>
      </c>
      <c r="P100" s="2"/>
      <c r="Q100" t="s" s="2">
        <v>44</v>
      </c>
      <c r="R100" t="s" s="2">
        <v>44</v>
      </c>
      <c r="S100" t="s" s="2">
        <v>44</v>
      </c>
      <c r="T100" t="s" s="2">
        <v>44</v>
      </c>
      <c r="U100" t="s" s="2">
        <v>44</v>
      </c>
      <c r="V100" t="s" s="2">
        <v>44</v>
      </c>
      <c r="W100" t="s" s="2">
        <v>301</v>
      </c>
      <c r="X100" t="s" s="2">
        <v>413</v>
      </c>
      <c r="Y100" t="s" s="2">
        <v>414</v>
      </c>
      <c r="Z100" t="s" s="2">
        <v>44</v>
      </c>
      <c r="AA100" t="s" s="2">
        <v>44</v>
      </c>
      <c r="AB100" t="s" s="2">
        <v>44</v>
      </c>
      <c r="AC100" t="s" s="2">
        <v>44</v>
      </c>
      <c r="AD100" t="s" s="2">
        <v>44</v>
      </c>
      <c r="AE100" t="s" s="2">
        <v>409</v>
      </c>
      <c r="AF100" t="s" s="2">
        <v>42</v>
      </c>
      <c r="AG100" t="s" s="2">
        <v>52</v>
      </c>
      <c r="AH100" t="s" s="2">
        <v>44</v>
      </c>
      <c r="AI100" t="s" s="2">
        <v>64</v>
      </c>
      <c r="AJ100" t="s" s="2">
        <v>44</v>
      </c>
      <c r="AK100" t="s" s="2">
        <v>44</v>
      </c>
      <c r="AL100" t="s" s="2">
        <v>415</v>
      </c>
      <c r="AM100" t="s" s="2">
        <v>44</v>
      </c>
      <c r="AN100" t="s" s="2">
        <v>416</v>
      </c>
    </row>
    <row r="101" hidden="true">
      <c r="A101" t="s" s="2">
        <v>417</v>
      </c>
      <c r="B101" s="2"/>
      <c r="C101" t="s" s="2">
        <v>418</v>
      </c>
      <c r="D101" s="2"/>
      <c r="E101" t="s" s="2">
        <v>42</v>
      </c>
      <c r="F101" t="s" s="2">
        <v>52</v>
      </c>
      <c r="G101" t="s" s="2">
        <v>44</v>
      </c>
      <c r="H101" t="s" s="2">
        <v>44</v>
      </c>
      <c r="I101" t="s" s="2">
        <v>53</v>
      </c>
      <c r="J101" t="s" s="2">
        <v>419</v>
      </c>
      <c r="K101" t="s" s="2">
        <v>420</v>
      </c>
      <c r="L101" t="s" s="2">
        <v>421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417</v>
      </c>
      <c r="AF101" t="s" s="2">
        <v>42</v>
      </c>
      <c r="AG101" t="s" s="2">
        <v>52</v>
      </c>
      <c r="AH101" t="s" s="2">
        <v>44</v>
      </c>
      <c r="AI101" t="s" s="2">
        <v>64</v>
      </c>
      <c r="AJ101" t="s" s="2">
        <v>422</v>
      </c>
      <c r="AK101" t="s" s="2">
        <v>423</v>
      </c>
      <c r="AL101" t="s" s="2">
        <v>424</v>
      </c>
      <c r="AM101" t="s" s="2">
        <v>425</v>
      </c>
      <c r="AN101" t="s" s="2">
        <v>426</v>
      </c>
    </row>
    <row r="102" hidden="true">
      <c r="A102" t="s" s="2">
        <v>427</v>
      </c>
      <c r="B102" s="2"/>
      <c r="C102" t="s" s="2">
        <v>428</v>
      </c>
      <c r="D102" s="2"/>
      <c r="E102" t="s" s="2">
        <v>42</v>
      </c>
      <c r="F102" t="s" s="2">
        <v>52</v>
      </c>
      <c r="G102" t="s" s="2">
        <v>44</v>
      </c>
      <c r="H102" t="s" s="2">
        <v>44</v>
      </c>
      <c r="I102" t="s" s="2">
        <v>53</v>
      </c>
      <c r="J102" t="s" s="2">
        <v>429</v>
      </c>
      <c r="K102" t="s" s="2">
        <v>430</v>
      </c>
      <c r="L102" t="s" s="2">
        <v>431</v>
      </c>
      <c r="M102" t="s" s="2">
        <v>432</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427</v>
      </c>
      <c r="AF102" t="s" s="2">
        <v>42</v>
      </c>
      <c r="AG102" t="s" s="2">
        <v>52</v>
      </c>
      <c r="AH102" t="s" s="2">
        <v>44</v>
      </c>
      <c r="AI102" t="s" s="2">
        <v>64</v>
      </c>
      <c r="AJ102" t="s" s="2">
        <v>433</v>
      </c>
      <c r="AK102" t="s" s="2">
        <v>434</v>
      </c>
      <c r="AL102" t="s" s="2">
        <v>435</v>
      </c>
      <c r="AM102" t="s" s="2">
        <v>436</v>
      </c>
      <c r="AN102" t="s" s="2">
        <v>437</v>
      </c>
    </row>
    <row r="103" hidden="true">
      <c r="A103" t="s" s="2">
        <v>438</v>
      </c>
      <c r="B103" s="2"/>
      <c r="C103" t="s" s="2">
        <v>44</v>
      </c>
      <c r="D103" s="2"/>
      <c r="E103" t="s" s="2">
        <v>42</v>
      </c>
      <c r="F103" t="s" s="2">
        <v>52</v>
      </c>
      <c r="G103" t="s" s="2">
        <v>44</v>
      </c>
      <c r="H103" t="s" s="2">
        <v>44</v>
      </c>
      <c r="I103" t="s" s="2">
        <v>44</v>
      </c>
      <c r="J103" t="s" s="2">
        <v>54</v>
      </c>
      <c r="K103" t="s" s="2">
        <v>120</v>
      </c>
      <c r="L103" t="s" s="2">
        <v>121</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122</v>
      </c>
      <c r="AF103" t="s" s="2">
        <v>42</v>
      </c>
      <c r="AG103" t="s" s="2">
        <v>52</v>
      </c>
      <c r="AH103" t="s" s="2">
        <v>44</v>
      </c>
      <c r="AI103" t="s" s="2">
        <v>44</v>
      </c>
      <c r="AJ103" t="s" s="2">
        <v>44</v>
      </c>
      <c r="AK103" t="s" s="2">
        <v>44</v>
      </c>
      <c r="AL103" t="s" s="2">
        <v>123</v>
      </c>
      <c r="AM103" t="s" s="2">
        <v>44</v>
      </c>
      <c r="AN103" t="s" s="2">
        <v>44</v>
      </c>
    </row>
    <row r="104" hidden="true">
      <c r="A104" t="s" s="2">
        <v>439</v>
      </c>
      <c r="B104" s="2"/>
      <c r="C104" t="s" s="2">
        <v>97</v>
      </c>
      <c r="D104" s="2"/>
      <c r="E104" t="s" s="2">
        <v>42</v>
      </c>
      <c r="F104" t="s" s="2">
        <v>43</v>
      </c>
      <c r="G104" t="s" s="2">
        <v>44</v>
      </c>
      <c r="H104" t="s" s="2">
        <v>44</v>
      </c>
      <c r="I104" t="s" s="2">
        <v>44</v>
      </c>
      <c r="J104" t="s" s="2">
        <v>98</v>
      </c>
      <c r="K104" t="s" s="2">
        <v>99</v>
      </c>
      <c r="L104" t="s" s="2">
        <v>125</v>
      </c>
      <c r="M104" t="s" s="2">
        <v>101</v>
      </c>
      <c r="N104" s="2"/>
      <c r="O104" t="s" s="2">
        <v>44</v>
      </c>
      <c r="P104" s="2"/>
      <c r="Q104" t="s" s="2">
        <v>44</v>
      </c>
      <c r="R104" t="s" s="2">
        <v>44</v>
      </c>
      <c r="S104" t="s" s="2">
        <v>44</v>
      </c>
      <c r="T104" t="s" s="2">
        <v>44</v>
      </c>
      <c r="U104" t="s" s="2">
        <v>44</v>
      </c>
      <c r="V104" t="s" s="2">
        <v>44</v>
      </c>
      <c r="W104" t="s" s="2">
        <v>44</v>
      </c>
      <c r="X104" t="s" s="2">
        <v>44</v>
      </c>
      <c r="Y104" t="s" s="2">
        <v>44</v>
      </c>
      <c r="Z104" t="s" s="2">
        <v>44</v>
      </c>
      <c r="AA104" t="s" s="2">
        <v>126</v>
      </c>
      <c r="AB104" t="s" s="2">
        <v>127</v>
      </c>
      <c r="AC104" t="s" s="2">
        <v>44</v>
      </c>
      <c r="AD104" t="s" s="2">
        <v>128</v>
      </c>
      <c r="AE104" t="s" s="2">
        <v>129</v>
      </c>
      <c r="AF104" t="s" s="2">
        <v>42</v>
      </c>
      <c r="AG104" t="s" s="2">
        <v>43</v>
      </c>
      <c r="AH104" t="s" s="2">
        <v>44</v>
      </c>
      <c r="AI104" t="s" s="2">
        <v>103</v>
      </c>
      <c r="AJ104" t="s" s="2">
        <v>44</v>
      </c>
      <c r="AK104" t="s" s="2">
        <v>44</v>
      </c>
      <c r="AL104" t="s" s="2">
        <v>123</v>
      </c>
      <c r="AM104" t="s" s="2">
        <v>44</v>
      </c>
      <c r="AN104" t="s" s="2">
        <v>44</v>
      </c>
    </row>
    <row r="105" hidden="true">
      <c r="A105" t="s" s="2">
        <v>440</v>
      </c>
      <c r="B105" s="2"/>
      <c r="C105" t="s" s="2">
        <v>44</v>
      </c>
      <c r="D105" s="2"/>
      <c r="E105" t="s" s="2">
        <v>42</v>
      </c>
      <c r="F105" t="s" s="2">
        <v>52</v>
      </c>
      <c r="G105" t="s" s="2">
        <v>44</v>
      </c>
      <c r="H105" t="s" s="2">
        <v>44</v>
      </c>
      <c r="I105" t="s" s="2">
        <v>53</v>
      </c>
      <c r="J105" t="s" s="2">
        <v>54</v>
      </c>
      <c r="K105" t="s" s="2">
        <v>207</v>
      </c>
      <c r="L105" t="s" s="2">
        <v>208</v>
      </c>
      <c r="M105" t="s" s="2">
        <v>209</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210</v>
      </c>
      <c r="AF105" t="s" s="2">
        <v>42</v>
      </c>
      <c r="AG105" t="s" s="2">
        <v>52</v>
      </c>
      <c r="AH105" t="s" s="2">
        <v>211</v>
      </c>
      <c r="AI105" t="s" s="2">
        <v>64</v>
      </c>
      <c r="AJ105" t="s" s="2">
        <v>44</v>
      </c>
      <c r="AK105" t="s" s="2">
        <v>44</v>
      </c>
      <c r="AL105" t="s" s="2">
        <v>95</v>
      </c>
      <c r="AM105" t="s" s="2">
        <v>44</v>
      </c>
      <c r="AN105" t="s" s="2">
        <v>44</v>
      </c>
    </row>
    <row r="106" hidden="true">
      <c r="A106" t="s" s="2">
        <v>441</v>
      </c>
      <c r="B106" s="2"/>
      <c r="C106" t="s" s="2">
        <v>44</v>
      </c>
      <c r="D106" s="2"/>
      <c r="E106" t="s" s="2">
        <v>42</v>
      </c>
      <c r="F106" t="s" s="2">
        <v>52</v>
      </c>
      <c r="G106" t="s" s="2">
        <v>44</v>
      </c>
      <c r="H106" t="s" s="2">
        <v>44</v>
      </c>
      <c r="I106" t="s" s="2">
        <v>53</v>
      </c>
      <c r="J106" t="s" s="2">
        <v>66</v>
      </c>
      <c r="K106" t="s" s="2">
        <v>213</v>
      </c>
      <c r="L106" t="s" s="2">
        <v>214</v>
      </c>
      <c r="M106" t="s" s="2">
        <v>215</v>
      </c>
      <c r="N106" s="2"/>
      <c r="O106" t="s" s="2">
        <v>44</v>
      </c>
      <c r="P106" s="2"/>
      <c r="Q106" t="s" s="2">
        <v>44</v>
      </c>
      <c r="R106" t="s" s="2">
        <v>44</v>
      </c>
      <c r="S106" t="s" s="2">
        <v>44</v>
      </c>
      <c r="T106" t="s" s="2">
        <v>44</v>
      </c>
      <c r="U106" t="s" s="2">
        <v>44</v>
      </c>
      <c r="V106" t="s" s="2">
        <v>44</v>
      </c>
      <c r="W106" t="s" s="2">
        <v>146</v>
      </c>
      <c r="X106" t="s" s="2">
        <v>216</v>
      </c>
      <c r="Y106" t="s" s="2">
        <v>217</v>
      </c>
      <c r="Z106" t="s" s="2">
        <v>44</v>
      </c>
      <c r="AA106" t="s" s="2">
        <v>44</v>
      </c>
      <c r="AB106" t="s" s="2">
        <v>44</v>
      </c>
      <c r="AC106" t="s" s="2">
        <v>44</v>
      </c>
      <c r="AD106" t="s" s="2">
        <v>44</v>
      </c>
      <c r="AE106" t="s" s="2">
        <v>218</v>
      </c>
      <c r="AF106" t="s" s="2">
        <v>42</v>
      </c>
      <c r="AG106" t="s" s="2">
        <v>52</v>
      </c>
      <c r="AH106" t="s" s="2">
        <v>44</v>
      </c>
      <c r="AI106" t="s" s="2">
        <v>64</v>
      </c>
      <c r="AJ106" t="s" s="2">
        <v>44</v>
      </c>
      <c r="AK106" t="s" s="2">
        <v>44</v>
      </c>
      <c r="AL106" t="s" s="2">
        <v>95</v>
      </c>
      <c r="AM106" t="s" s="2">
        <v>44</v>
      </c>
      <c r="AN106" t="s" s="2">
        <v>44</v>
      </c>
    </row>
    <row r="107" hidden="true">
      <c r="A107" t="s" s="2">
        <v>442</v>
      </c>
      <c r="B107" s="2"/>
      <c r="C107" t="s" s="2">
        <v>44</v>
      </c>
      <c r="D107" s="2"/>
      <c r="E107" t="s" s="2">
        <v>42</v>
      </c>
      <c r="F107" t="s" s="2">
        <v>52</v>
      </c>
      <c r="G107" t="s" s="2">
        <v>44</v>
      </c>
      <c r="H107" t="s" s="2">
        <v>44</v>
      </c>
      <c r="I107" t="s" s="2">
        <v>53</v>
      </c>
      <c r="J107" t="s" s="2">
        <v>110</v>
      </c>
      <c r="K107" t="s" s="2">
        <v>220</v>
      </c>
      <c r="L107" t="s" s="2">
        <v>221</v>
      </c>
      <c r="M107" t="s" s="2">
        <v>222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223</v>
      </c>
      <c r="AF107" t="s" s="2">
        <v>42</v>
      </c>
      <c r="AG107" t="s" s="2">
        <v>52</v>
      </c>
      <c r="AH107" t="s" s="2">
        <v>44</v>
      </c>
      <c r="AI107" t="s" s="2">
        <v>64</v>
      </c>
      <c r="AJ107" t="s" s="2">
        <v>44</v>
      </c>
      <c r="AK107" t="s" s="2">
        <v>44</v>
      </c>
      <c r="AL107" t="s" s="2">
        <v>116</v>
      </c>
      <c r="AM107" t="s" s="2">
        <v>44</v>
      </c>
      <c r="AN107" t="s" s="2">
        <v>44</v>
      </c>
    </row>
    <row r="108" hidden="true">
      <c r="A108" t="s" s="2">
        <v>443</v>
      </c>
      <c r="B108" s="2"/>
      <c r="C108" t="s" s="2">
        <v>44</v>
      </c>
      <c r="D108" s="2"/>
      <c r="E108" t="s" s="2">
        <v>42</v>
      </c>
      <c r="F108" t="s" s="2">
        <v>52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444</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445</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44</v>
      </c>
      <c r="R110" t="s" s="2">
        <v>44</v>
      </c>
      <c r="S110" t="s" s="2">
        <v>44</v>
      </c>
      <c r="T110" t="s" s="2">
        <v>44</v>
      </c>
      <c r="U110" t="s" s="2">
        <v>44</v>
      </c>
      <c r="V110" t="s" s="2">
        <v>44</v>
      </c>
      <c r="W110" t="s" s="2">
        <v>135</v>
      </c>
      <c r="X110" t="s" s="2">
        <v>136</v>
      </c>
      <c r="Y110" t="s" s="2">
        <v>137</v>
      </c>
      <c r="Z110" t="s" s="2">
        <v>44</v>
      </c>
      <c r="AA110" t="s" s="2">
        <v>44</v>
      </c>
      <c r="AB110" t="s" s="2">
        <v>44</v>
      </c>
      <c r="AC110" t="s" s="2">
        <v>44</v>
      </c>
      <c r="AD110" t="s" s="2">
        <v>44</v>
      </c>
      <c r="AE110" t="s" s="2">
        <v>138</v>
      </c>
      <c r="AF110" t="s" s="2">
        <v>42</v>
      </c>
      <c r="AG110" t="s" s="2">
        <v>52</v>
      </c>
      <c r="AH110" t="s" s="2">
        <v>44</v>
      </c>
      <c r="AI110" t="s" s="2">
        <v>64</v>
      </c>
      <c r="AJ110" t="s" s="2">
        <v>44</v>
      </c>
      <c r="AK110" t="s" s="2">
        <v>95</v>
      </c>
      <c r="AL110" t="s" s="2">
        <v>139</v>
      </c>
      <c r="AM110" t="s" s="2">
        <v>44</v>
      </c>
      <c r="AN110" t="s" s="2">
        <v>44</v>
      </c>
    </row>
    <row r="111" hidden="true">
      <c r="A111" t="s" s="2">
        <v>446</v>
      </c>
      <c r="B111" s="2"/>
      <c r="C111" t="s" s="2">
        <v>44</v>
      </c>
      <c r="D111" s="2"/>
      <c r="E111" t="s" s="2">
        <v>42</v>
      </c>
      <c r="F111" t="s" s="2">
        <v>52</v>
      </c>
      <c r="G111" t="s" s="2">
        <v>44</v>
      </c>
      <c r="H111" t="s" s="2">
        <v>44</v>
      </c>
      <c r="I111" t="s" s="2">
        <v>53</v>
      </c>
      <c r="J111" t="s" s="2">
        <v>141</v>
      </c>
      <c r="K111" t="s" s="2">
        <v>142</v>
      </c>
      <c r="L111" t="s" s="2">
        <v>143</v>
      </c>
      <c r="M111" t="s" s="2">
        <v>144</v>
      </c>
      <c r="N111" t="s" s="2">
        <v>145</v>
      </c>
      <c r="O111" t="s" s="2">
        <v>44</v>
      </c>
      <c r="P111" s="2"/>
      <c r="Q111" t="s" s="2">
        <v>44</v>
      </c>
      <c r="R111" t="s" s="2">
        <v>44</v>
      </c>
      <c r="S111" t="s" s="2">
        <v>44</v>
      </c>
      <c r="T111" t="s" s="2">
        <v>44</v>
      </c>
      <c r="U111" t="s" s="2">
        <v>44</v>
      </c>
      <c r="V111" t="s" s="2">
        <v>44</v>
      </c>
      <c r="W111" t="s" s="2">
        <v>146</v>
      </c>
      <c r="X111" t="s" s="2">
        <v>147</v>
      </c>
      <c r="Y111" t="s" s="2">
        <v>148</v>
      </c>
      <c r="Z111" t="s" s="2">
        <v>44</v>
      </c>
      <c r="AA111" t="s" s="2">
        <v>44</v>
      </c>
      <c r="AB111" t="s" s="2">
        <v>44</v>
      </c>
      <c r="AC111" t="s" s="2">
        <v>44</v>
      </c>
      <c r="AD111" t="s" s="2">
        <v>44</v>
      </c>
      <c r="AE111" t="s" s="2">
        <v>149</v>
      </c>
      <c r="AF111" t="s" s="2">
        <v>42</v>
      </c>
      <c r="AG111" t="s" s="2">
        <v>52</v>
      </c>
      <c r="AH111" t="s" s="2">
        <v>44</v>
      </c>
      <c r="AI111" t="s" s="2">
        <v>64</v>
      </c>
      <c r="AJ111" t="s" s="2">
        <v>44</v>
      </c>
      <c r="AK111" t="s" s="2">
        <v>150</v>
      </c>
      <c r="AL111" t="s" s="2">
        <v>139</v>
      </c>
      <c r="AM111" t="s" s="2">
        <v>44</v>
      </c>
      <c r="AN111" t="s" s="2">
        <v>44</v>
      </c>
    </row>
    <row r="112" hidden="true">
      <c r="A112" t="s" s="2">
        <v>447</v>
      </c>
      <c r="B112" s="2"/>
      <c r="C112" t="s" s="2">
        <v>44</v>
      </c>
      <c r="D112" s="2"/>
      <c r="E112" t="s" s="2">
        <v>42</v>
      </c>
      <c r="F112" t="s" s="2">
        <v>52</v>
      </c>
      <c r="G112" t="s" s="2">
        <v>44</v>
      </c>
      <c r="H112" t="s" s="2">
        <v>44</v>
      </c>
      <c r="I112" t="s" s="2">
        <v>53</v>
      </c>
      <c r="J112" t="s" s="2">
        <v>66</v>
      </c>
      <c r="K112" t="s" s="2">
        <v>152</v>
      </c>
      <c r="L112" t="s" s="2">
        <v>153</v>
      </c>
      <c r="M112" t="s" s="2">
        <v>154</v>
      </c>
      <c r="N112" t="s" s="2">
        <v>155</v>
      </c>
      <c r="O112" t="s" s="2">
        <v>44</v>
      </c>
      <c r="P112" s="2"/>
      <c r="Q112" t="s" s="2">
        <v>44</v>
      </c>
      <c r="R112" t="s" s="2">
        <v>44</v>
      </c>
      <c r="S112" t="s" s="2">
        <v>156</v>
      </c>
      <c r="T112" t="s" s="2">
        <v>44</v>
      </c>
      <c r="U112" t="s" s="2">
        <v>44</v>
      </c>
      <c r="V112" t="s" s="2">
        <v>44</v>
      </c>
      <c r="W112" t="s" s="2">
        <v>44</v>
      </c>
      <c r="X112" t="s" s="2">
        <v>44</v>
      </c>
      <c r="Y112" t="s" s="2">
        <v>44</v>
      </c>
      <c r="Z112" t="s" s="2">
        <v>44</v>
      </c>
      <c r="AA112" t="s" s="2">
        <v>44</v>
      </c>
      <c r="AB112" t="s" s="2">
        <v>44</v>
      </c>
      <c r="AC112" t="s" s="2">
        <v>44</v>
      </c>
      <c r="AD112" t="s" s="2">
        <v>44</v>
      </c>
      <c r="AE112" t="s" s="2">
        <v>157</v>
      </c>
      <c r="AF112" t="s" s="2">
        <v>42</v>
      </c>
      <c r="AG112" t="s" s="2">
        <v>52</v>
      </c>
      <c r="AH112" t="s" s="2">
        <v>44</v>
      </c>
      <c r="AI112" t="s" s="2">
        <v>64</v>
      </c>
      <c r="AJ112" t="s" s="2">
        <v>44</v>
      </c>
      <c r="AK112" t="s" s="2">
        <v>158</v>
      </c>
      <c r="AL112" t="s" s="2">
        <v>159</v>
      </c>
      <c r="AM112" t="s" s="2">
        <v>44</v>
      </c>
      <c r="AN112" t="s" s="2">
        <v>44</v>
      </c>
    </row>
    <row r="113" hidden="true">
      <c r="A113" t="s" s="2">
        <v>448</v>
      </c>
      <c r="B113" s="2"/>
      <c r="C113" t="s" s="2">
        <v>44</v>
      </c>
      <c r="D113" s="2"/>
      <c r="E113" t="s" s="2">
        <v>42</v>
      </c>
      <c r="F113" t="s" s="2">
        <v>52</v>
      </c>
      <c r="G113" t="s" s="2">
        <v>44</v>
      </c>
      <c r="H113" t="s" s="2">
        <v>44</v>
      </c>
      <c r="I113" t="s" s="2">
        <v>53</v>
      </c>
      <c r="J113" t="s" s="2">
        <v>54</v>
      </c>
      <c r="K113" t="s" s="2">
        <v>161</v>
      </c>
      <c r="L113" t="s" s="2">
        <v>162</v>
      </c>
      <c r="M113" t="s" s="2">
        <v>163</v>
      </c>
      <c r="N113" s="2"/>
      <c r="O113" t="s" s="2">
        <v>44</v>
      </c>
      <c r="P113" s="2"/>
      <c r="Q113" t="s" s="2">
        <v>44</v>
      </c>
      <c r="R113" t="s" s="2">
        <v>44</v>
      </c>
      <c r="S113" t="s" s="2">
        <v>164</v>
      </c>
      <c r="T113" t="s" s="2">
        <v>44</v>
      </c>
      <c r="U113" t="s" s="2">
        <v>44</v>
      </c>
      <c r="V113" t="s" s="2">
        <v>44</v>
      </c>
      <c r="W113" t="s" s="2">
        <v>44</v>
      </c>
      <c r="X113" t="s" s="2">
        <v>44</v>
      </c>
      <c r="Y113" t="s" s="2">
        <v>44</v>
      </c>
      <c r="Z113" t="s" s="2">
        <v>44</v>
      </c>
      <c r="AA113" t="s" s="2">
        <v>44</v>
      </c>
      <c r="AB113" t="s" s="2">
        <v>44</v>
      </c>
      <c r="AC113" t="s" s="2">
        <v>44</v>
      </c>
      <c r="AD113" t="s" s="2">
        <v>44</v>
      </c>
      <c r="AE113" t="s" s="2">
        <v>165</v>
      </c>
      <c r="AF113" t="s" s="2">
        <v>42</v>
      </c>
      <c r="AG113" t="s" s="2">
        <v>52</v>
      </c>
      <c r="AH113" t="s" s="2">
        <v>44</v>
      </c>
      <c r="AI113" t="s" s="2">
        <v>64</v>
      </c>
      <c r="AJ113" t="s" s="2">
        <v>44</v>
      </c>
      <c r="AK113" t="s" s="2">
        <v>166</v>
      </c>
      <c r="AL113" t="s" s="2">
        <v>167</v>
      </c>
      <c r="AM113" t="s" s="2">
        <v>44</v>
      </c>
      <c r="AN113" t="s" s="2">
        <v>44</v>
      </c>
    </row>
    <row r="114" hidden="true">
      <c r="A114" t="s" s="2">
        <v>449</v>
      </c>
      <c r="B114" s="2"/>
      <c r="C114" t="s" s="2">
        <v>44</v>
      </c>
      <c r="D114" s="2"/>
      <c r="E114" t="s" s="2">
        <v>42</v>
      </c>
      <c r="F114" t="s" s="2">
        <v>52</v>
      </c>
      <c r="G114" t="s" s="2">
        <v>44</v>
      </c>
      <c r="H114" t="s" s="2">
        <v>44</v>
      </c>
      <c r="I114" t="s" s="2">
        <v>53</v>
      </c>
      <c r="J114" t="s" s="2">
        <v>169</v>
      </c>
      <c r="K114" t="s" s="2">
        <v>170</v>
      </c>
      <c r="L114" t="s" s="2">
        <v>171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172</v>
      </c>
      <c r="AF114" t="s" s="2">
        <v>42</v>
      </c>
      <c r="AG114" t="s" s="2">
        <v>52</v>
      </c>
      <c r="AH114" t="s" s="2">
        <v>44</v>
      </c>
      <c r="AI114" t="s" s="2">
        <v>64</v>
      </c>
      <c r="AJ114" t="s" s="2">
        <v>44</v>
      </c>
      <c r="AK114" t="s" s="2">
        <v>173</v>
      </c>
      <c r="AL114" t="s" s="2">
        <v>174</v>
      </c>
      <c r="AM114" t="s" s="2">
        <v>44</v>
      </c>
      <c r="AN114" t="s" s="2">
        <v>44</v>
      </c>
    </row>
    <row r="115" hidden="true">
      <c r="A115" t="s" s="2">
        <v>450</v>
      </c>
      <c r="B115" s="2"/>
      <c r="C115" t="s" s="2">
        <v>44</v>
      </c>
      <c r="D115" s="2"/>
      <c r="E115" t="s" s="2">
        <v>42</v>
      </c>
      <c r="F115" t="s" s="2">
        <v>52</v>
      </c>
      <c r="G115" t="s" s="2">
        <v>44</v>
      </c>
      <c r="H115" t="s" s="2">
        <v>44</v>
      </c>
      <c r="I115" t="s" s="2">
        <v>53</v>
      </c>
      <c r="J115" t="s" s="2">
        <v>176</v>
      </c>
      <c r="K115" t="s" s="2">
        <v>177</v>
      </c>
      <c r="L115" t="s" s="2">
        <v>178</v>
      </c>
      <c r="M115" t="s" s="2">
        <v>179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180</v>
      </c>
      <c r="AF115" t="s" s="2">
        <v>42</v>
      </c>
      <c r="AG115" t="s" s="2">
        <v>52</v>
      </c>
      <c r="AH115" t="s" s="2">
        <v>44</v>
      </c>
      <c r="AI115" t="s" s="2">
        <v>64</v>
      </c>
      <c r="AJ115" t="s" s="2">
        <v>44</v>
      </c>
      <c r="AK115" t="s" s="2">
        <v>181</v>
      </c>
      <c r="AL115" t="s" s="2">
        <v>182</v>
      </c>
      <c r="AM115" t="s" s="2">
        <v>44</v>
      </c>
      <c r="AN115" t="s" s="2">
        <v>44</v>
      </c>
    </row>
    <row r="116" hidden="true">
      <c r="A116" t="s" s="2">
        <v>451</v>
      </c>
      <c r="B116" s="2"/>
      <c r="C116" t="s" s="2">
        <v>44</v>
      </c>
      <c r="D116" s="2"/>
      <c r="E116" t="s" s="2">
        <v>42</v>
      </c>
      <c r="F116" t="s" s="2">
        <v>52</v>
      </c>
      <c r="G116" t="s" s="2">
        <v>44</v>
      </c>
      <c r="H116" t="s" s="2">
        <v>44</v>
      </c>
      <c r="I116" t="s" s="2">
        <v>53</v>
      </c>
      <c r="J116" t="s" s="2">
        <v>54</v>
      </c>
      <c r="K116" t="s" s="2">
        <v>233</v>
      </c>
      <c r="L116" t="s" s="2">
        <v>234</v>
      </c>
      <c r="M116" t="s" s="2">
        <v>235</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236</v>
      </c>
      <c r="AF116" t="s" s="2">
        <v>42</v>
      </c>
      <c r="AG116" t="s" s="2">
        <v>52</v>
      </c>
      <c r="AH116" t="s" s="2">
        <v>44</v>
      </c>
      <c r="AI116" t="s" s="2">
        <v>64</v>
      </c>
      <c r="AJ116" t="s" s="2">
        <v>44</v>
      </c>
      <c r="AK116" t="s" s="2">
        <v>44</v>
      </c>
      <c r="AL116" t="s" s="2">
        <v>95</v>
      </c>
      <c r="AM116" t="s" s="2">
        <v>44</v>
      </c>
      <c r="AN116" t="s" s="2">
        <v>44</v>
      </c>
    </row>
    <row r="117" hidden="true">
      <c r="A117" t="s" s="2">
        <v>452</v>
      </c>
      <c r="B117" s="2"/>
      <c r="C117" t="s" s="2">
        <v>453</v>
      </c>
      <c r="D117" s="2"/>
      <c r="E117" t="s" s="2">
        <v>42</v>
      </c>
      <c r="F117" t="s" s="2">
        <v>52</v>
      </c>
      <c r="G117" t="s" s="2">
        <v>44</v>
      </c>
      <c r="H117" t="s" s="2">
        <v>44</v>
      </c>
      <c r="I117" t="s" s="2">
        <v>53</v>
      </c>
      <c r="J117" t="s" s="2">
        <v>141</v>
      </c>
      <c r="K117" t="s" s="2">
        <v>454</v>
      </c>
      <c r="L117" t="s" s="2">
        <v>455</v>
      </c>
      <c r="M117" t="s" s="2">
        <v>456</v>
      </c>
      <c r="N117" s="2"/>
      <c r="O117" t="s" s="2">
        <v>44</v>
      </c>
      <c r="P117" s="2"/>
      <c r="Q117" t="s" s="2">
        <v>44</v>
      </c>
      <c r="R117" t="s" s="2">
        <v>44</v>
      </c>
      <c r="S117" t="s" s="2">
        <v>44</v>
      </c>
      <c r="T117" t="s" s="2">
        <v>44</v>
      </c>
      <c r="U117" t="s" s="2">
        <v>44</v>
      </c>
      <c r="V117" t="s" s="2">
        <v>44</v>
      </c>
      <c r="W117" t="s" s="2">
        <v>301</v>
      </c>
      <c r="X117" t="s" s="2">
        <v>457</v>
      </c>
      <c r="Y117" t="s" s="2">
        <v>458</v>
      </c>
      <c r="Z117" t="s" s="2">
        <v>44</v>
      </c>
      <c r="AA117" t="s" s="2">
        <v>44</v>
      </c>
      <c r="AB117" t="s" s="2">
        <v>44</v>
      </c>
      <c r="AC117" t="s" s="2">
        <v>44</v>
      </c>
      <c r="AD117" t="s" s="2">
        <v>44</v>
      </c>
      <c r="AE117" t="s" s="2">
        <v>452</v>
      </c>
      <c r="AF117" t="s" s="2">
        <v>42</v>
      </c>
      <c r="AG117" t="s" s="2">
        <v>52</v>
      </c>
      <c r="AH117" t="s" s="2">
        <v>44</v>
      </c>
      <c r="AI117" t="s" s="2">
        <v>64</v>
      </c>
      <c r="AJ117" t="s" s="2">
        <v>459</v>
      </c>
      <c r="AK117" t="s" s="2">
        <v>460</v>
      </c>
      <c r="AL117" t="s" s="2">
        <v>461</v>
      </c>
      <c r="AM117" t="s" s="2">
        <v>462</v>
      </c>
      <c r="AN117" t="s" s="2">
        <v>44</v>
      </c>
    </row>
    <row r="118" hidden="true">
      <c r="A118" t="s" s="2">
        <v>463</v>
      </c>
      <c r="B118" s="2"/>
      <c r="C118" t="s" s="2">
        <v>464</v>
      </c>
      <c r="D118" s="2"/>
      <c r="E118" t="s" s="2">
        <v>42</v>
      </c>
      <c r="F118" t="s" s="2">
        <v>43</v>
      </c>
      <c r="G118" t="s" s="2">
        <v>44</v>
      </c>
      <c r="H118" t="s" s="2">
        <v>44</v>
      </c>
      <c r="I118" t="s" s="2">
        <v>53</v>
      </c>
      <c r="J118" t="s" s="2">
        <v>465</v>
      </c>
      <c r="K118" t="s" s="2">
        <v>466</v>
      </c>
      <c r="L118" t="s" s="2">
        <v>467</v>
      </c>
      <c r="M118" t="s" s="2">
        <v>468</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463</v>
      </c>
      <c r="AF118" t="s" s="2">
        <v>42</v>
      </c>
      <c r="AG118" t="s" s="2">
        <v>43</v>
      </c>
      <c r="AH118" t="s" s="2">
        <v>44</v>
      </c>
      <c r="AI118" t="s" s="2">
        <v>64</v>
      </c>
      <c r="AJ118" t="s" s="2">
        <v>469</v>
      </c>
      <c r="AK118" t="s" s="2">
        <v>470</v>
      </c>
      <c r="AL118" t="s" s="2">
        <v>471</v>
      </c>
      <c r="AM118" t="s" s="2">
        <v>462</v>
      </c>
      <c r="AN118" t="s" s="2">
        <v>44</v>
      </c>
    </row>
    <row r="119" hidden="true">
      <c r="A119" t="s" s="2">
        <v>472</v>
      </c>
      <c r="B119" s="2"/>
      <c r="C119" t="s" s="2">
        <v>44</v>
      </c>
      <c r="D119" s="2"/>
      <c r="E119" t="s" s="2">
        <v>42</v>
      </c>
      <c r="F119" t="s" s="2">
        <v>52</v>
      </c>
      <c r="G119" t="s" s="2">
        <v>44</v>
      </c>
      <c r="H119" t="s" s="2">
        <v>44</v>
      </c>
      <c r="I119" t="s" s="2">
        <v>44</v>
      </c>
      <c r="J119" t="s" s="2">
        <v>54</v>
      </c>
      <c r="K119" t="s" s="2">
        <v>120</v>
      </c>
      <c r="L119" t="s" s="2">
        <v>121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122</v>
      </c>
      <c r="AF119" t="s" s="2">
        <v>42</v>
      </c>
      <c r="AG119" t="s" s="2">
        <v>52</v>
      </c>
      <c r="AH119" t="s" s="2">
        <v>44</v>
      </c>
      <c r="AI119" t="s" s="2">
        <v>44</v>
      </c>
      <c r="AJ119" t="s" s="2">
        <v>44</v>
      </c>
      <c r="AK119" t="s" s="2">
        <v>44</v>
      </c>
      <c r="AL119" t="s" s="2">
        <v>123</v>
      </c>
      <c r="AM119" t="s" s="2">
        <v>44</v>
      </c>
      <c r="AN119" t="s" s="2">
        <v>44</v>
      </c>
    </row>
    <row r="120" hidden="true">
      <c r="A120" t="s" s="2">
        <v>473</v>
      </c>
      <c r="B120" s="2"/>
      <c r="C120" t="s" s="2">
        <v>97</v>
      </c>
      <c r="D120" s="2"/>
      <c r="E120" t="s" s="2">
        <v>42</v>
      </c>
      <c r="F120" t="s" s="2">
        <v>43</v>
      </c>
      <c r="G120" t="s" s="2">
        <v>44</v>
      </c>
      <c r="H120" t="s" s="2">
        <v>44</v>
      </c>
      <c r="I120" t="s" s="2">
        <v>44</v>
      </c>
      <c r="J120" t="s" s="2">
        <v>98</v>
      </c>
      <c r="K120" t="s" s="2">
        <v>99</v>
      </c>
      <c r="L120" t="s" s="2">
        <v>125</v>
      </c>
      <c r="M120" t="s" s="2">
        <v>101</v>
      </c>
      <c r="N120" s="2"/>
      <c r="O120" t="s" s="2">
        <v>44</v>
      </c>
      <c r="P120" s="2"/>
      <c r="Q120" t="s" s="2">
        <v>44</v>
      </c>
      <c r="R120" t="s" s="2">
        <v>44</v>
      </c>
      <c r="S120" t="s" s="2">
        <v>44</v>
      </c>
      <c r="T120" t="s" s="2">
        <v>44</v>
      </c>
      <c r="U120" t="s" s="2">
        <v>44</v>
      </c>
      <c r="V120" t="s" s="2">
        <v>44</v>
      </c>
      <c r="W120" t="s" s="2">
        <v>44</v>
      </c>
      <c r="X120" t="s" s="2">
        <v>44</v>
      </c>
      <c r="Y120" t="s" s="2">
        <v>44</v>
      </c>
      <c r="Z120" t="s" s="2">
        <v>44</v>
      </c>
      <c r="AA120" t="s" s="2">
        <v>126</v>
      </c>
      <c r="AB120" t="s" s="2">
        <v>127</v>
      </c>
      <c r="AC120" t="s" s="2">
        <v>44</v>
      </c>
      <c r="AD120" t="s" s="2">
        <v>128</v>
      </c>
      <c r="AE120" t="s" s="2">
        <v>129</v>
      </c>
      <c r="AF120" t="s" s="2">
        <v>42</v>
      </c>
      <c r="AG120" t="s" s="2">
        <v>43</v>
      </c>
      <c r="AH120" t="s" s="2">
        <v>44</v>
      </c>
      <c r="AI120" t="s" s="2">
        <v>103</v>
      </c>
      <c r="AJ120" t="s" s="2">
        <v>44</v>
      </c>
      <c r="AK120" t="s" s="2">
        <v>44</v>
      </c>
      <c r="AL120" t="s" s="2">
        <v>123</v>
      </c>
      <c r="AM120" t="s" s="2">
        <v>44</v>
      </c>
      <c r="AN120" t="s" s="2">
        <v>44</v>
      </c>
    </row>
    <row r="121" hidden="true">
      <c r="A121" t="s" s="2">
        <v>474</v>
      </c>
      <c r="B121" s="2"/>
      <c r="C121" t="s" s="2">
        <v>44</v>
      </c>
      <c r="D121" s="2"/>
      <c r="E121" t="s" s="2">
        <v>42</v>
      </c>
      <c r="F121" t="s" s="2">
        <v>52</v>
      </c>
      <c r="G121" t="s" s="2">
        <v>44</v>
      </c>
      <c r="H121" t="s" s="2">
        <v>44</v>
      </c>
      <c r="I121" t="s" s="2">
        <v>53</v>
      </c>
      <c r="J121" t="s" s="2">
        <v>54</v>
      </c>
      <c r="K121" t="s" s="2">
        <v>207</v>
      </c>
      <c r="L121" t="s" s="2">
        <v>208</v>
      </c>
      <c r="M121" t="s" s="2">
        <v>209</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210</v>
      </c>
      <c r="AF121" t="s" s="2">
        <v>42</v>
      </c>
      <c r="AG121" t="s" s="2">
        <v>52</v>
      </c>
      <c r="AH121" t="s" s="2">
        <v>211</v>
      </c>
      <c r="AI121" t="s" s="2">
        <v>64</v>
      </c>
      <c r="AJ121" t="s" s="2">
        <v>44</v>
      </c>
      <c r="AK121" t="s" s="2">
        <v>44</v>
      </c>
      <c r="AL121" t="s" s="2">
        <v>95</v>
      </c>
      <c r="AM121" t="s" s="2">
        <v>44</v>
      </c>
      <c r="AN121" t="s" s="2">
        <v>44</v>
      </c>
    </row>
    <row r="122" hidden="true">
      <c r="A122" t="s" s="2">
        <v>475</v>
      </c>
      <c r="B122" s="2"/>
      <c r="C122" t="s" s="2">
        <v>44</v>
      </c>
      <c r="D122" s="2"/>
      <c r="E122" t="s" s="2">
        <v>42</v>
      </c>
      <c r="F122" t="s" s="2">
        <v>52</v>
      </c>
      <c r="G122" t="s" s="2">
        <v>44</v>
      </c>
      <c r="H122" t="s" s="2">
        <v>44</v>
      </c>
      <c r="I122" t="s" s="2">
        <v>53</v>
      </c>
      <c r="J122" t="s" s="2">
        <v>66</v>
      </c>
      <c r="K122" t="s" s="2">
        <v>213</v>
      </c>
      <c r="L122" t="s" s="2">
        <v>214</v>
      </c>
      <c r="M122" t="s" s="2">
        <v>215</v>
      </c>
      <c r="N122" s="2"/>
      <c r="O122" t="s" s="2">
        <v>44</v>
      </c>
      <c r="P122" s="2"/>
      <c r="Q122" t="s" s="2">
        <v>44</v>
      </c>
      <c r="R122" t="s" s="2">
        <v>44</v>
      </c>
      <c r="S122" t="s" s="2">
        <v>44</v>
      </c>
      <c r="T122" t="s" s="2">
        <v>44</v>
      </c>
      <c r="U122" t="s" s="2">
        <v>44</v>
      </c>
      <c r="V122" t="s" s="2">
        <v>44</v>
      </c>
      <c r="W122" t="s" s="2">
        <v>146</v>
      </c>
      <c r="X122" t="s" s="2">
        <v>216</v>
      </c>
      <c r="Y122" t="s" s="2">
        <v>217</v>
      </c>
      <c r="Z122" t="s" s="2">
        <v>44</v>
      </c>
      <c r="AA122" t="s" s="2">
        <v>44</v>
      </c>
      <c r="AB122" t="s" s="2">
        <v>44</v>
      </c>
      <c r="AC122" t="s" s="2">
        <v>44</v>
      </c>
      <c r="AD122" t="s" s="2">
        <v>44</v>
      </c>
      <c r="AE122" t="s" s="2">
        <v>218</v>
      </c>
      <c r="AF122" t="s" s="2">
        <v>42</v>
      </c>
      <c r="AG122" t="s" s="2">
        <v>52</v>
      </c>
      <c r="AH122" t="s" s="2">
        <v>44</v>
      </c>
      <c r="AI122" t="s" s="2">
        <v>64</v>
      </c>
      <c r="AJ122" t="s" s="2">
        <v>44</v>
      </c>
      <c r="AK122" t="s" s="2">
        <v>44</v>
      </c>
      <c r="AL122" t="s" s="2">
        <v>95</v>
      </c>
      <c r="AM122" t="s" s="2">
        <v>44</v>
      </c>
      <c r="AN122" t="s" s="2">
        <v>44</v>
      </c>
    </row>
    <row r="123" hidden="true">
      <c r="A123" t="s" s="2">
        <v>476</v>
      </c>
      <c r="B123" s="2"/>
      <c r="C123" t="s" s="2">
        <v>44</v>
      </c>
      <c r="D123" s="2"/>
      <c r="E123" t="s" s="2">
        <v>42</v>
      </c>
      <c r="F123" t="s" s="2">
        <v>52</v>
      </c>
      <c r="G123" t="s" s="2">
        <v>44</v>
      </c>
      <c r="H123" t="s" s="2">
        <v>44</v>
      </c>
      <c r="I123" t="s" s="2">
        <v>53</v>
      </c>
      <c r="J123" t="s" s="2">
        <v>110</v>
      </c>
      <c r="K123" t="s" s="2">
        <v>220</v>
      </c>
      <c r="L123" t="s" s="2">
        <v>221</v>
      </c>
      <c r="M123" t="s" s="2">
        <v>222</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223</v>
      </c>
      <c r="AF123" t="s" s="2">
        <v>42</v>
      </c>
      <c r="AG123" t="s" s="2">
        <v>52</v>
      </c>
      <c r="AH123" t="s" s="2">
        <v>44</v>
      </c>
      <c r="AI123" t="s" s="2">
        <v>64</v>
      </c>
      <c r="AJ123" t="s" s="2">
        <v>44</v>
      </c>
      <c r="AK123" t="s" s="2">
        <v>44</v>
      </c>
      <c r="AL123" t="s" s="2">
        <v>116</v>
      </c>
      <c r="AM123" t="s" s="2">
        <v>44</v>
      </c>
      <c r="AN123" t="s" s="2">
        <v>44</v>
      </c>
    </row>
    <row r="124" hidden="true">
      <c r="A124" t="s" s="2">
        <v>477</v>
      </c>
      <c r="B124" s="2"/>
      <c r="C124" t="s" s="2">
        <v>44</v>
      </c>
      <c r="D124" s="2"/>
      <c r="E124" t="s" s="2">
        <v>42</v>
      </c>
      <c r="F124" t="s" s="2">
        <v>52</v>
      </c>
      <c r="G124" t="s" s="2">
        <v>44</v>
      </c>
      <c r="H124" t="s" s="2">
        <v>44</v>
      </c>
      <c r="I124" t="s" s="2">
        <v>44</v>
      </c>
      <c r="J124" t="s" s="2">
        <v>54</v>
      </c>
      <c r="K124" t="s" s="2">
        <v>120</v>
      </c>
      <c r="L124" t="s" s="2">
        <v>121</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122</v>
      </c>
      <c r="AF124" t="s" s="2">
        <v>42</v>
      </c>
      <c r="AG124" t="s" s="2">
        <v>52</v>
      </c>
      <c r="AH124" t="s" s="2">
        <v>44</v>
      </c>
      <c r="AI124" t="s" s="2">
        <v>44</v>
      </c>
      <c r="AJ124" t="s" s="2">
        <v>44</v>
      </c>
      <c r="AK124" t="s" s="2">
        <v>44</v>
      </c>
      <c r="AL124" t="s" s="2">
        <v>123</v>
      </c>
      <c r="AM124" t="s" s="2">
        <v>44</v>
      </c>
      <c r="AN124" t="s" s="2">
        <v>44</v>
      </c>
    </row>
    <row r="125" hidden="true">
      <c r="A125" t="s" s="2">
        <v>478</v>
      </c>
      <c r="B125" s="2"/>
      <c r="C125" t="s" s="2">
        <v>97</v>
      </c>
      <c r="D125" s="2"/>
      <c r="E125" t="s" s="2">
        <v>42</v>
      </c>
      <c r="F125" t="s" s="2">
        <v>43</v>
      </c>
      <c r="G125" t="s" s="2">
        <v>44</v>
      </c>
      <c r="H125" t="s" s="2">
        <v>44</v>
      </c>
      <c r="I125" t="s" s="2">
        <v>44</v>
      </c>
      <c r="J125" t="s" s="2">
        <v>98</v>
      </c>
      <c r="K125" t="s" s="2">
        <v>99</v>
      </c>
      <c r="L125" t="s" s="2">
        <v>125</v>
      </c>
      <c r="M125" t="s" s="2">
        <v>101</v>
      </c>
      <c r="N125" s="2"/>
      <c r="O125" t="s" s="2">
        <v>44</v>
      </c>
      <c r="P125" s="2"/>
      <c r="Q125" t="s" s="2">
        <v>44</v>
      </c>
      <c r="R125" t="s" s="2">
        <v>44</v>
      </c>
      <c r="S125" t="s" s="2">
        <v>44</v>
      </c>
      <c r="T125" t="s" s="2">
        <v>44</v>
      </c>
      <c r="U125" t="s" s="2">
        <v>44</v>
      </c>
      <c r="V125" t="s" s="2">
        <v>44</v>
      </c>
      <c r="W125" t="s" s="2">
        <v>44</v>
      </c>
      <c r="X125" t="s" s="2">
        <v>44</v>
      </c>
      <c r="Y125" t="s" s="2">
        <v>44</v>
      </c>
      <c r="Z125" t="s" s="2">
        <v>44</v>
      </c>
      <c r="AA125" t="s" s="2">
        <v>126</v>
      </c>
      <c r="AB125" t="s" s="2">
        <v>127</v>
      </c>
      <c r="AC125" t="s" s="2">
        <v>44</v>
      </c>
      <c r="AD125" t="s" s="2">
        <v>128</v>
      </c>
      <c r="AE125" t="s" s="2">
        <v>129</v>
      </c>
      <c r="AF125" t="s" s="2">
        <v>42</v>
      </c>
      <c r="AG125" t="s" s="2">
        <v>43</v>
      </c>
      <c r="AH125" t="s" s="2">
        <v>44</v>
      </c>
      <c r="AI125" t="s" s="2">
        <v>103</v>
      </c>
      <c r="AJ125" t="s" s="2">
        <v>44</v>
      </c>
      <c r="AK125" t="s" s="2">
        <v>44</v>
      </c>
      <c r="AL125" t="s" s="2">
        <v>123</v>
      </c>
      <c r="AM125" t="s" s="2">
        <v>44</v>
      </c>
      <c r="AN125" t="s" s="2">
        <v>44</v>
      </c>
    </row>
    <row r="126" hidden="true">
      <c r="A126" t="s" s="2">
        <v>479</v>
      </c>
      <c r="B126" s="2"/>
      <c r="C126" t="s" s="2">
        <v>44</v>
      </c>
      <c r="D126" s="2"/>
      <c r="E126" t="s" s="2">
        <v>42</v>
      </c>
      <c r="F126" t="s" s="2">
        <v>52</v>
      </c>
      <c r="G126" t="s" s="2">
        <v>44</v>
      </c>
      <c r="H126" t="s" s="2">
        <v>53</v>
      </c>
      <c r="I126" t="s" s="2">
        <v>53</v>
      </c>
      <c r="J126" t="s" s="2">
        <v>72</v>
      </c>
      <c r="K126" t="s" s="2">
        <v>131</v>
      </c>
      <c r="L126" t="s" s="2">
        <v>132</v>
      </c>
      <c r="M126" t="s" s="2">
        <v>133</v>
      </c>
      <c r="N126" t="s" s="2">
        <v>134</v>
      </c>
      <c r="O126" t="s" s="2">
        <v>44</v>
      </c>
      <c r="P126" s="2"/>
      <c r="Q126" t="s" s="2">
        <v>44</v>
      </c>
      <c r="R126" t="s" s="2">
        <v>44</v>
      </c>
      <c r="S126" t="s" s="2">
        <v>44</v>
      </c>
      <c r="T126" t="s" s="2">
        <v>44</v>
      </c>
      <c r="U126" t="s" s="2">
        <v>44</v>
      </c>
      <c r="V126" t="s" s="2">
        <v>44</v>
      </c>
      <c r="W126" t="s" s="2">
        <v>135</v>
      </c>
      <c r="X126" t="s" s="2">
        <v>136</v>
      </c>
      <c r="Y126" t="s" s="2">
        <v>137</v>
      </c>
      <c r="Z126" t="s" s="2">
        <v>44</v>
      </c>
      <c r="AA126" t="s" s="2">
        <v>44</v>
      </c>
      <c r="AB126" t="s" s="2">
        <v>44</v>
      </c>
      <c r="AC126" t="s" s="2">
        <v>44</v>
      </c>
      <c r="AD126" t="s" s="2">
        <v>44</v>
      </c>
      <c r="AE126" t="s" s="2">
        <v>138</v>
      </c>
      <c r="AF126" t="s" s="2">
        <v>42</v>
      </c>
      <c r="AG126" t="s" s="2">
        <v>52</v>
      </c>
      <c r="AH126" t="s" s="2">
        <v>44</v>
      </c>
      <c r="AI126" t="s" s="2">
        <v>64</v>
      </c>
      <c r="AJ126" t="s" s="2">
        <v>44</v>
      </c>
      <c r="AK126" t="s" s="2">
        <v>95</v>
      </c>
      <c r="AL126" t="s" s="2">
        <v>139</v>
      </c>
      <c r="AM126" t="s" s="2">
        <v>44</v>
      </c>
      <c r="AN126" t="s" s="2">
        <v>44</v>
      </c>
    </row>
    <row r="127" hidden="true">
      <c r="A127" t="s" s="2">
        <v>480</v>
      </c>
      <c r="B127" s="2"/>
      <c r="C127" t="s" s="2">
        <v>44</v>
      </c>
      <c r="D127" s="2"/>
      <c r="E127" t="s" s="2">
        <v>42</v>
      </c>
      <c r="F127" t="s" s="2">
        <v>52</v>
      </c>
      <c r="G127" t="s" s="2">
        <v>44</v>
      </c>
      <c r="H127" t="s" s="2">
        <v>44</v>
      </c>
      <c r="I127" t="s" s="2">
        <v>53</v>
      </c>
      <c r="J127" t="s" s="2">
        <v>141</v>
      </c>
      <c r="K127" t="s" s="2">
        <v>142</v>
      </c>
      <c r="L127" t="s" s="2">
        <v>143</v>
      </c>
      <c r="M127" t="s" s="2">
        <v>144</v>
      </c>
      <c r="N127" t="s" s="2">
        <v>145</v>
      </c>
      <c r="O127" t="s" s="2">
        <v>44</v>
      </c>
      <c r="P127" s="2"/>
      <c r="Q127" t="s" s="2">
        <v>44</v>
      </c>
      <c r="R127" t="s" s="2">
        <v>44</v>
      </c>
      <c r="S127" t="s" s="2">
        <v>44</v>
      </c>
      <c r="T127" t="s" s="2">
        <v>44</v>
      </c>
      <c r="U127" t="s" s="2">
        <v>44</v>
      </c>
      <c r="V127" t="s" s="2">
        <v>44</v>
      </c>
      <c r="W127" t="s" s="2">
        <v>146</v>
      </c>
      <c r="X127" t="s" s="2">
        <v>147</v>
      </c>
      <c r="Y127" t="s" s="2">
        <v>148</v>
      </c>
      <c r="Z127" t="s" s="2">
        <v>44</v>
      </c>
      <c r="AA127" t="s" s="2">
        <v>44</v>
      </c>
      <c r="AB127" t="s" s="2">
        <v>44</v>
      </c>
      <c r="AC127" t="s" s="2">
        <v>44</v>
      </c>
      <c r="AD127" t="s" s="2">
        <v>44</v>
      </c>
      <c r="AE127" t="s" s="2">
        <v>149</v>
      </c>
      <c r="AF127" t="s" s="2">
        <v>42</v>
      </c>
      <c r="AG127" t="s" s="2">
        <v>52</v>
      </c>
      <c r="AH127" t="s" s="2">
        <v>44</v>
      </c>
      <c r="AI127" t="s" s="2">
        <v>64</v>
      </c>
      <c r="AJ127" t="s" s="2">
        <v>44</v>
      </c>
      <c r="AK127" t="s" s="2">
        <v>150</v>
      </c>
      <c r="AL127" t="s" s="2">
        <v>139</v>
      </c>
      <c r="AM127" t="s" s="2">
        <v>44</v>
      </c>
      <c r="AN127" t="s" s="2">
        <v>44</v>
      </c>
    </row>
    <row r="128" hidden="true">
      <c r="A128" t="s" s="2">
        <v>481</v>
      </c>
      <c r="B128" s="2"/>
      <c r="C128" t="s" s="2">
        <v>44</v>
      </c>
      <c r="D128" s="2"/>
      <c r="E128" t="s" s="2">
        <v>42</v>
      </c>
      <c r="F128" t="s" s="2">
        <v>52</v>
      </c>
      <c r="G128" t="s" s="2">
        <v>44</v>
      </c>
      <c r="H128" t="s" s="2">
        <v>44</v>
      </c>
      <c r="I128" t="s" s="2">
        <v>53</v>
      </c>
      <c r="J128" t="s" s="2">
        <v>66</v>
      </c>
      <c r="K128" t="s" s="2">
        <v>152</v>
      </c>
      <c r="L128" t="s" s="2">
        <v>153</v>
      </c>
      <c r="M128" t="s" s="2">
        <v>154</v>
      </c>
      <c r="N128" t="s" s="2">
        <v>155</v>
      </c>
      <c r="O128" t="s" s="2">
        <v>44</v>
      </c>
      <c r="P128" s="2"/>
      <c r="Q128" t="s" s="2">
        <v>44</v>
      </c>
      <c r="R128" t="s" s="2">
        <v>44</v>
      </c>
      <c r="S128" t="s" s="2">
        <v>156</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52</v>
      </c>
      <c r="AH128" t="s" s="2">
        <v>44</v>
      </c>
      <c r="AI128" t="s" s="2">
        <v>64</v>
      </c>
      <c r="AJ128" t="s" s="2">
        <v>44</v>
      </c>
      <c r="AK128" t="s" s="2">
        <v>158</v>
      </c>
      <c r="AL128" t="s" s="2">
        <v>159</v>
      </c>
      <c r="AM128" t="s" s="2">
        <v>44</v>
      </c>
      <c r="AN128" t="s" s="2">
        <v>44</v>
      </c>
    </row>
    <row r="129" hidden="true">
      <c r="A129" t="s" s="2">
        <v>482</v>
      </c>
      <c r="B129" s="2"/>
      <c r="C129" t="s" s="2">
        <v>44</v>
      </c>
      <c r="D129" s="2"/>
      <c r="E129" t="s" s="2">
        <v>42</v>
      </c>
      <c r="F129" t="s" s="2">
        <v>52</v>
      </c>
      <c r="G129" t="s" s="2">
        <v>44</v>
      </c>
      <c r="H129" t="s" s="2">
        <v>44</v>
      </c>
      <c r="I129" t="s" s="2">
        <v>53</v>
      </c>
      <c r="J129" t="s" s="2">
        <v>54</v>
      </c>
      <c r="K129" t="s" s="2">
        <v>161</v>
      </c>
      <c r="L129" t="s" s="2">
        <v>162</v>
      </c>
      <c r="M129" t="s" s="2">
        <v>163</v>
      </c>
      <c r="N129" s="2"/>
      <c r="O129" t="s" s="2">
        <v>44</v>
      </c>
      <c r="P129" s="2"/>
      <c r="Q129" t="s" s="2">
        <v>44</v>
      </c>
      <c r="R129" t="s" s="2">
        <v>44</v>
      </c>
      <c r="S129" t="s" s="2">
        <v>164</v>
      </c>
      <c r="T129" t="s" s="2">
        <v>44</v>
      </c>
      <c r="U129" t="s" s="2">
        <v>44</v>
      </c>
      <c r="V129" t="s" s="2">
        <v>44</v>
      </c>
      <c r="W129" t="s" s="2">
        <v>44</v>
      </c>
      <c r="X129" t="s" s="2">
        <v>44</v>
      </c>
      <c r="Y129" t="s" s="2">
        <v>44</v>
      </c>
      <c r="Z129" t="s" s="2">
        <v>44</v>
      </c>
      <c r="AA129" t="s" s="2">
        <v>44</v>
      </c>
      <c r="AB129" t="s" s="2">
        <v>44</v>
      </c>
      <c r="AC129" t="s" s="2">
        <v>44</v>
      </c>
      <c r="AD129" t="s" s="2">
        <v>44</v>
      </c>
      <c r="AE129" t="s" s="2">
        <v>165</v>
      </c>
      <c r="AF129" t="s" s="2">
        <v>42</v>
      </c>
      <c r="AG129" t="s" s="2">
        <v>52</v>
      </c>
      <c r="AH129" t="s" s="2">
        <v>44</v>
      </c>
      <c r="AI129" t="s" s="2">
        <v>64</v>
      </c>
      <c r="AJ129" t="s" s="2">
        <v>44</v>
      </c>
      <c r="AK129" t="s" s="2">
        <v>166</v>
      </c>
      <c r="AL129" t="s" s="2">
        <v>167</v>
      </c>
      <c r="AM129" t="s" s="2">
        <v>44</v>
      </c>
      <c r="AN129" t="s" s="2">
        <v>44</v>
      </c>
    </row>
    <row r="130" hidden="true">
      <c r="A130" t="s" s="2">
        <v>483</v>
      </c>
      <c r="B130" s="2"/>
      <c r="C130" t="s" s="2">
        <v>44</v>
      </c>
      <c r="D130" s="2"/>
      <c r="E130" t="s" s="2">
        <v>42</v>
      </c>
      <c r="F130" t="s" s="2">
        <v>52</v>
      </c>
      <c r="G130" t="s" s="2">
        <v>44</v>
      </c>
      <c r="H130" t="s" s="2">
        <v>44</v>
      </c>
      <c r="I130" t="s" s="2">
        <v>53</v>
      </c>
      <c r="J130" t="s" s="2">
        <v>169</v>
      </c>
      <c r="K130" t="s" s="2">
        <v>170</v>
      </c>
      <c r="L130" t="s" s="2">
        <v>171</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172</v>
      </c>
      <c r="AF130" t="s" s="2">
        <v>42</v>
      </c>
      <c r="AG130" t="s" s="2">
        <v>52</v>
      </c>
      <c r="AH130" t="s" s="2">
        <v>44</v>
      </c>
      <c r="AI130" t="s" s="2">
        <v>64</v>
      </c>
      <c r="AJ130" t="s" s="2">
        <v>44</v>
      </c>
      <c r="AK130" t="s" s="2">
        <v>173</v>
      </c>
      <c r="AL130" t="s" s="2">
        <v>174</v>
      </c>
      <c r="AM130" t="s" s="2">
        <v>44</v>
      </c>
      <c r="AN130" t="s" s="2">
        <v>44</v>
      </c>
    </row>
    <row r="131" hidden="true">
      <c r="A131" t="s" s="2">
        <v>484</v>
      </c>
      <c r="B131" s="2"/>
      <c r="C131" t="s" s="2">
        <v>44</v>
      </c>
      <c r="D131" s="2"/>
      <c r="E131" t="s" s="2">
        <v>42</v>
      </c>
      <c r="F131" t="s" s="2">
        <v>52</v>
      </c>
      <c r="G131" t="s" s="2">
        <v>44</v>
      </c>
      <c r="H131" t="s" s="2">
        <v>44</v>
      </c>
      <c r="I131" t="s" s="2">
        <v>53</v>
      </c>
      <c r="J131" t="s" s="2">
        <v>176</v>
      </c>
      <c r="K131" t="s" s="2">
        <v>177</v>
      </c>
      <c r="L131" t="s" s="2">
        <v>178</v>
      </c>
      <c r="M131" t="s" s="2">
        <v>179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180</v>
      </c>
      <c r="AF131" t="s" s="2">
        <v>42</v>
      </c>
      <c r="AG131" t="s" s="2">
        <v>52</v>
      </c>
      <c r="AH131" t="s" s="2">
        <v>44</v>
      </c>
      <c r="AI131" t="s" s="2">
        <v>64</v>
      </c>
      <c r="AJ131" t="s" s="2">
        <v>44</v>
      </c>
      <c r="AK131" t="s" s="2">
        <v>181</v>
      </c>
      <c r="AL131" t="s" s="2">
        <v>182</v>
      </c>
      <c r="AM131" t="s" s="2">
        <v>44</v>
      </c>
      <c r="AN131" t="s" s="2">
        <v>44</v>
      </c>
    </row>
    <row r="132" hidden="true">
      <c r="A132" t="s" s="2">
        <v>485</v>
      </c>
      <c r="B132" s="2"/>
      <c r="C132" t="s" s="2">
        <v>44</v>
      </c>
      <c r="D132" s="2"/>
      <c r="E132" t="s" s="2">
        <v>42</v>
      </c>
      <c r="F132" t="s" s="2">
        <v>52</v>
      </c>
      <c r="G132" t="s" s="2">
        <v>44</v>
      </c>
      <c r="H132" t="s" s="2">
        <v>44</v>
      </c>
      <c r="I132" t="s" s="2">
        <v>53</v>
      </c>
      <c r="J132" t="s" s="2">
        <v>54</v>
      </c>
      <c r="K132" t="s" s="2">
        <v>233</v>
      </c>
      <c r="L132" t="s" s="2">
        <v>234</v>
      </c>
      <c r="M132" t="s" s="2">
        <v>235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236</v>
      </c>
      <c r="AF132" t="s" s="2">
        <v>42</v>
      </c>
      <c r="AG132" t="s" s="2">
        <v>52</v>
      </c>
      <c r="AH132" t="s" s="2">
        <v>44</v>
      </c>
      <c r="AI132" t="s" s="2">
        <v>64</v>
      </c>
      <c r="AJ132" t="s" s="2">
        <v>44</v>
      </c>
      <c r="AK132" t="s" s="2">
        <v>44</v>
      </c>
      <c r="AL132" t="s" s="2">
        <v>95</v>
      </c>
      <c r="AM132" t="s" s="2">
        <v>44</v>
      </c>
      <c r="AN132" t="s" s="2">
        <v>44</v>
      </c>
    </row>
    <row r="133" hidden="true">
      <c r="A133" t="s" s="2">
        <v>486</v>
      </c>
      <c r="B133" s="2"/>
      <c r="C133" t="s" s="2">
        <v>44</v>
      </c>
      <c r="D133" s="2"/>
      <c r="E133" t="s" s="2">
        <v>42</v>
      </c>
      <c r="F133" t="s" s="2">
        <v>43</v>
      </c>
      <c r="G133" t="s" s="2">
        <v>44</v>
      </c>
      <c r="H133" t="s" s="2">
        <v>44</v>
      </c>
      <c r="I133" t="s" s="2">
        <v>53</v>
      </c>
      <c r="J133" t="s" s="2">
        <v>141</v>
      </c>
      <c r="K133" t="s" s="2">
        <v>487</v>
      </c>
      <c r="L133" t="s" s="2">
        <v>488</v>
      </c>
      <c r="M133" s="2"/>
      <c r="N133" s="2"/>
      <c r="O133" t="s" s="2">
        <v>44</v>
      </c>
      <c r="P133" s="2"/>
      <c r="Q133" t="s" s="2">
        <v>44</v>
      </c>
      <c r="R133" t="s" s="2">
        <v>44</v>
      </c>
      <c r="S133" t="s" s="2">
        <v>44</v>
      </c>
      <c r="T133" t="s" s="2">
        <v>44</v>
      </c>
      <c r="U133" t="s" s="2">
        <v>44</v>
      </c>
      <c r="V133" t="s" s="2">
        <v>44</v>
      </c>
      <c r="W133" t="s" s="2">
        <v>301</v>
      </c>
      <c r="X133" t="s" s="2">
        <v>489</v>
      </c>
      <c r="Y133" t="s" s="2">
        <v>490</v>
      </c>
      <c r="Z133" t="s" s="2">
        <v>44</v>
      </c>
      <c r="AA133" t="s" s="2">
        <v>44</v>
      </c>
      <c r="AB133" t="s" s="2">
        <v>44</v>
      </c>
      <c r="AC133" t="s" s="2">
        <v>44</v>
      </c>
      <c r="AD133" t="s" s="2">
        <v>44</v>
      </c>
      <c r="AE133" t="s" s="2">
        <v>486</v>
      </c>
      <c r="AF133" t="s" s="2">
        <v>42</v>
      </c>
      <c r="AG133" t="s" s="2">
        <v>43</v>
      </c>
      <c r="AH133" t="s" s="2">
        <v>44</v>
      </c>
      <c r="AI133" t="s" s="2">
        <v>64</v>
      </c>
      <c r="AJ133" t="s" s="2">
        <v>44</v>
      </c>
      <c r="AK133" t="s" s="2">
        <v>44</v>
      </c>
      <c r="AL133" t="s" s="2">
        <v>491</v>
      </c>
      <c r="AM133" t="s" s="2">
        <v>462</v>
      </c>
      <c r="AN133" t="s" s="2">
        <v>44</v>
      </c>
    </row>
    <row r="134" hidden="true">
      <c r="A134" t="s" s="2">
        <v>492</v>
      </c>
      <c r="B134" s="2"/>
      <c r="C134" t="s" s="2">
        <v>44</v>
      </c>
      <c r="D134" s="2"/>
      <c r="E134" t="s" s="2">
        <v>42</v>
      </c>
      <c r="F134" t="s" s="2">
        <v>43</v>
      </c>
      <c r="G134" t="s" s="2">
        <v>44</v>
      </c>
      <c r="H134" t="s" s="2">
        <v>44</v>
      </c>
      <c r="I134" t="s" s="2">
        <v>53</v>
      </c>
      <c r="J134" t="s" s="2">
        <v>493</v>
      </c>
      <c r="K134" t="s" s="2">
        <v>487</v>
      </c>
      <c r="L134" t="s" s="2">
        <v>494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492</v>
      </c>
      <c r="AF134" t="s" s="2">
        <v>42</v>
      </c>
      <c r="AG134" t="s" s="2">
        <v>43</v>
      </c>
      <c r="AH134" t="s" s="2">
        <v>44</v>
      </c>
      <c r="AI134" t="s" s="2">
        <v>64</v>
      </c>
      <c r="AJ134" t="s" s="2">
        <v>44</v>
      </c>
      <c r="AK134" t="s" s="2">
        <v>44</v>
      </c>
      <c r="AL134" t="s" s="2">
        <v>495</v>
      </c>
      <c r="AM134" t="s" s="2">
        <v>462</v>
      </c>
      <c r="AN134" t="s" s="2">
        <v>44</v>
      </c>
    </row>
    <row r="135" hidden="true">
      <c r="A135" t="s" s="2">
        <v>496</v>
      </c>
      <c r="B135" s="2"/>
      <c r="C135" t="s" s="2">
        <v>44</v>
      </c>
      <c r="D135" s="2"/>
      <c r="E135" t="s" s="2">
        <v>42</v>
      </c>
      <c r="F135" t="s" s="2">
        <v>52</v>
      </c>
      <c r="G135" t="s" s="2">
        <v>44</v>
      </c>
      <c r="H135" t="s" s="2">
        <v>44</v>
      </c>
      <c r="I135" t="s" s="2">
        <v>44</v>
      </c>
      <c r="J135" t="s" s="2">
        <v>54</v>
      </c>
      <c r="K135" t="s" s="2">
        <v>120</v>
      </c>
      <c r="L135" t="s" s="2">
        <v>121</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122</v>
      </c>
      <c r="AF135" t="s" s="2">
        <v>42</v>
      </c>
      <c r="AG135" t="s" s="2">
        <v>52</v>
      </c>
      <c r="AH135" t="s" s="2">
        <v>44</v>
      </c>
      <c r="AI135" t="s" s="2">
        <v>44</v>
      </c>
      <c r="AJ135" t="s" s="2">
        <v>44</v>
      </c>
      <c r="AK135" t="s" s="2">
        <v>44</v>
      </c>
      <c r="AL135" t="s" s="2">
        <v>123</v>
      </c>
      <c r="AM135" t="s" s="2">
        <v>44</v>
      </c>
      <c r="AN135" t="s" s="2">
        <v>44</v>
      </c>
    </row>
    <row r="136" hidden="true">
      <c r="A136" t="s" s="2">
        <v>497</v>
      </c>
      <c r="B136" s="2"/>
      <c r="C136" t="s" s="2">
        <v>97</v>
      </c>
      <c r="D136" s="2"/>
      <c r="E136" t="s" s="2">
        <v>42</v>
      </c>
      <c r="F136" t="s" s="2">
        <v>43</v>
      </c>
      <c r="G136" t="s" s="2">
        <v>44</v>
      </c>
      <c r="H136" t="s" s="2">
        <v>44</v>
      </c>
      <c r="I136" t="s" s="2">
        <v>44</v>
      </c>
      <c r="J136" t="s" s="2">
        <v>98</v>
      </c>
      <c r="K136" t="s" s="2">
        <v>99</v>
      </c>
      <c r="L136" t="s" s="2">
        <v>125</v>
      </c>
      <c r="M136" t="s" s="2">
        <v>101</v>
      </c>
      <c r="N136" s="2"/>
      <c r="O136" t="s" s="2">
        <v>44</v>
      </c>
      <c r="P136" s="2"/>
      <c r="Q136" t="s" s="2">
        <v>44</v>
      </c>
      <c r="R136" t="s" s="2">
        <v>44</v>
      </c>
      <c r="S136" t="s" s="2">
        <v>44</v>
      </c>
      <c r="T136" t="s" s="2">
        <v>44</v>
      </c>
      <c r="U136" t="s" s="2">
        <v>44</v>
      </c>
      <c r="V136" t="s" s="2">
        <v>44</v>
      </c>
      <c r="W136" t="s" s="2">
        <v>44</v>
      </c>
      <c r="X136" t="s" s="2">
        <v>44</v>
      </c>
      <c r="Y136" t="s" s="2">
        <v>44</v>
      </c>
      <c r="Z136" t="s" s="2">
        <v>44</v>
      </c>
      <c r="AA136" t="s" s="2">
        <v>126</v>
      </c>
      <c r="AB136" t="s" s="2">
        <v>127</v>
      </c>
      <c r="AC136" t="s" s="2">
        <v>44</v>
      </c>
      <c r="AD136" t="s" s="2">
        <v>128</v>
      </c>
      <c r="AE136" t="s" s="2">
        <v>129</v>
      </c>
      <c r="AF136" t="s" s="2">
        <v>42</v>
      </c>
      <c r="AG136" t="s" s="2">
        <v>43</v>
      </c>
      <c r="AH136" t="s" s="2">
        <v>44</v>
      </c>
      <c r="AI136" t="s" s="2">
        <v>103</v>
      </c>
      <c r="AJ136" t="s" s="2">
        <v>44</v>
      </c>
      <c r="AK136" t="s" s="2">
        <v>44</v>
      </c>
      <c r="AL136" t="s" s="2">
        <v>123</v>
      </c>
      <c r="AM136" t="s" s="2">
        <v>44</v>
      </c>
      <c r="AN136" t="s" s="2">
        <v>44</v>
      </c>
    </row>
    <row r="137" hidden="true">
      <c r="A137" t="s" s="2">
        <v>498</v>
      </c>
      <c r="B137" s="2"/>
      <c r="C137" t="s" s="2">
        <v>44</v>
      </c>
      <c r="D137" s="2"/>
      <c r="E137" t="s" s="2">
        <v>42</v>
      </c>
      <c r="F137" t="s" s="2">
        <v>52</v>
      </c>
      <c r="G137" t="s" s="2">
        <v>44</v>
      </c>
      <c r="H137" t="s" s="2">
        <v>44</v>
      </c>
      <c r="I137" t="s" s="2">
        <v>53</v>
      </c>
      <c r="J137" t="s" s="2">
        <v>54</v>
      </c>
      <c r="K137" t="s" s="2">
        <v>207</v>
      </c>
      <c r="L137" t="s" s="2">
        <v>208</v>
      </c>
      <c r="M137" t="s" s="2">
        <v>209</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210</v>
      </c>
      <c r="AF137" t="s" s="2">
        <v>42</v>
      </c>
      <c r="AG137" t="s" s="2">
        <v>52</v>
      </c>
      <c r="AH137" t="s" s="2">
        <v>211</v>
      </c>
      <c r="AI137" t="s" s="2">
        <v>64</v>
      </c>
      <c r="AJ137" t="s" s="2">
        <v>44</v>
      </c>
      <c r="AK137" t="s" s="2">
        <v>44</v>
      </c>
      <c r="AL137" t="s" s="2">
        <v>95</v>
      </c>
      <c r="AM137" t="s" s="2">
        <v>44</v>
      </c>
      <c r="AN137" t="s" s="2">
        <v>44</v>
      </c>
    </row>
    <row r="138" hidden="true">
      <c r="A138" t="s" s="2">
        <v>499</v>
      </c>
      <c r="B138" s="2"/>
      <c r="C138" t="s" s="2">
        <v>44</v>
      </c>
      <c r="D138" s="2"/>
      <c r="E138" t="s" s="2">
        <v>42</v>
      </c>
      <c r="F138" t="s" s="2">
        <v>52</v>
      </c>
      <c r="G138" t="s" s="2">
        <v>44</v>
      </c>
      <c r="H138" t="s" s="2">
        <v>44</v>
      </c>
      <c r="I138" t="s" s="2">
        <v>53</v>
      </c>
      <c r="J138" t="s" s="2">
        <v>66</v>
      </c>
      <c r="K138" t="s" s="2">
        <v>213</v>
      </c>
      <c r="L138" t="s" s="2">
        <v>214</v>
      </c>
      <c r="M138" t="s" s="2">
        <v>215</v>
      </c>
      <c r="N138" s="2"/>
      <c r="O138" t="s" s="2">
        <v>44</v>
      </c>
      <c r="P138" s="2"/>
      <c r="Q138" t="s" s="2">
        <v>44</v>
      </c>
      <c r="R138" t="s" s="2">
        <v>44</v>
      </c>
      <c r="S138" t="s" s="2">
        <v>44</v>
      </c>
      <c r="T138" t="s" s="2">
        <v>44</v>
      </c>
      <c r="U138" t="s" s="2">
        <v>44</v>
      </c>
      <c r="V138" t="s" s="2">
        <v>44</v>
      </c>
      <c r="W138" t="s" s="2">
        <v>146</v>
      </c>
      <c r="X138" t="s" s="2">
        <v>216</v>
      </c>
      <c r="Y138" t="s" s="2">
        <v>217</v>
      </c>
      <c r="Z138" t="s" s="2">
        <v>44</v>
      </c>
      <c r="AA138" t="s" s="2">
        <v>44</v>
      </c>
      <c r="AB138" t="s" s="2">
        <v>44</v>
      </c>
      <c r="AC138" t="s" s="2">
        <v>44</v>
      </c>
      <c r="AD138" t="s" s="2">
        <v>44</v>
      </c>
      <c r="AE138" t="s" s="2">
        <v>218</v>
      </c>
      <c r="AF138" t="s" s="2">
        <v>42</v>
      </c>
      <c r="AG138" t="s" s="2">
        <v>52</v>
      </c>
      <c r="AH138" t="s" s="2">
        <v>44</v>
      </c>
      <c r="AI138" t="s" s="2">
        <v>64</v>
      </c>
      <c r="AJ138" t="s" s="2">
        <v>44</v>
      </c>
      <c r="AK138" t="s" s="2">
        <v>44</v>
      </c>
      <c r="AL138" t="s" s="2">
        <v>95</v>
      </c>
      <c r="AM138" t="s" s="2">
        <v>44</v>
      </c>
      <c r="AN138" t="s" s="2">
        <v>44</v>
      </c>
    </row>
    <row r="139" hidden="true">
      <c r="A139" t="s" s="2">
        <v>500</v>
      </c>
      <c r="B139" s="2"/>
      <c r="C139" t="s" s="2">
        <v>44</v>
      </c>
      <c r="D139" s="2"/>
      <c r="E139" t="s" s="2">
        <v>42</v>
      </c>
      <c r="F139" t="s" s="2">
        <v>52</v>
      </c>
      <c r="G139" t="s" s="2">
        <v>44</v>
      </c>
      <c r="H139" t="s" s="2">
        <v>44</v>
      </c>
      <c r="I139" t="s" s="2">
        <v>53</v>
      </c>
      <c r="J139" t="s" s="2">
        <v>110</v>
      </c>
      <c r="K139" t="s" s="2">
        <v>220</v>
      </c>
      <c r="L139" t="s" s="2">
        <v>221</v>
      </c>
      <c r="M139" t="s" s="2">
        <v>222</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223</v>
      </c>
      <c r="AF139" t="s" s="2">
        <v>42</v>
      </c>
      <c r="AG139" t="s" s="2">
        <v>52</v>
      </c>
      <c r="AH139" t="s" s="2">
        <v>44</v>
      </c>
      <c r="AI139" t="s" s="2">
        <v>64</v>
      </c>
      <c r="AJ139" t="s" s="2">
        <v>44</v>
      </c>
      <c r="AK139" t="s" s="2">
        <v>44</v>
      </c>
      <c r="AL139" t="s" s="2">
        <v>116</v>
      </c>
      <c r="AM139" t="s" s="2">
        <v>44</v>
      </c>
      <c r="AN139" t="s" s="2">
        <v>44</v>
      </c>
    </row>
    <row r="140" hidden="true">
      <c r="A140" t="s" s="2">
        <v>501</v>
      </c>
      <c r="B140" s="2"/>
      <c r="C140" t="s" s="2">
        <v>44</v>
      </c>
      <c r="D140" s="2"/>
      <c r="E140" t="s" s="2">
        <v>42</v>
      </c>
      <c r="F140" t="s" s="2">
        <v>52</v>
      </c>
      <c r="G140" t="s" s="2">
        <v>44</v>
      </c>
      <c r="H140" t="s" s="2">
        <v>44</v>
      </c>
      <c r="I140" t="s" s="2">
        <v>44</v>
      </c>
      <c r="J140" t="s" s="2">
        <v>54</v>
      </c>
      <c r="K140" t="s" s="2">
        <v>120</v>
      </c>
      <c r="L140" t="s" s="2">
        <v>121</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122</v>
      </c>
      <c r="AF140" t="s" s="2">
        <v>42</v>
      </c>
      <c r="AG140" t="s" s="2">
        <v>52</v>
      </c>
      <c r="AH140" t="s" s="2">
        <v>44</v>
      </c>
      <c r="AI140" t="s" s="2">
        <v>44</v>
      </c>
      <c r="AJ140" t="s" s="2">
        <v>44</v>
      </c>
      <c r="AK140" t="s" s="2">
        <v>44</v>
      </c>
      <c r="AL140" t="s" s="2">
        <v>123</v>
      </c>
      <c r="AM140" t="s" s="2">
        <v>44</v>
      </c>
      <c r="AN140" t="s" s="2">
        <v>44</v>
      </c>
    </row>
    <row r="141" hidden="true">
      <c r="A141" t="s" s="2">
        <v>502</v>
      </c>
      <c r="B141" s="2"/>
      <c r="C141" t="s" s="2">
        <v>97</v>
      </c>
      <c r="D141" s="2"/>
      <c r="E141" t="s" s="2">
        <v>42</v>
      </c>
      <c r="F141" t="s" s="2">
        <v>43</v>
      </c>
      <c r="G141" t="s" s="2">
        <v>44</v>
      </c>
      <c r="H141" t="s" s="2">
        <v>44</v>
      </c>
      <c r="I141" t="s" s="2">
        <v>44</v>
      </c>
      <c r="J141" t="s" s="2">
        <v>98</v>
      </c>
      <c r="K141" t="s" s="2">
        <v>99</v>
      </c>
      <c r="L141" t="s" s="2">
        <v>125</v>
      </c>
      <c r="M141" t="s" s="2">
        <v>101</v>
      </c>
      <c r="N141" s="2"/>
      <c r="O141" t="s" s="2">
        <v>44</v>
      </c>
      <c r="P141" s="2"/>
      <c r="Q141" t="s" s="2">
        <v>44</v>
      </c>
      <c r="R141" t="s" s="2">
        <v>44</v>
      </c>
      <c r="S141" t="s" s="2">
        <v>44</v>
      </c>
      <c r="T141" t="s" s="2">
        <v>44</v>
      </c>
      <c r="U141" t="s" s="2">
        <v>44</v>
      </c>
      <c r="V141" t="s" s="2">
        <v>44</v>
      </c>
      <c r="W141" t="s" s="2">
        <v>44</v>
      </c>
      <c r="X141" t="s" s="2">
        <v>44</v>
      </c>
      <c r="Y141" t="s" s="2">
        <v>44</v>
      </c>
      <c r="Z141" t="s" s="2">
        <v>44</v>
      </c>
      <c r="AA141" t="s" s="2">
        <v>126</v>
      </c>
      <c r="AB141" t="s" s="2">
        <v>127</v>
      </c>
      <c r="AC141" t="s" s="2">
        <v>44</v>
      </c>
      <c r="AD141" t="s" s="2">
        <v>128</v>
      </c>
      <c r="AE141" t="s" s="2">
        <v>129</v>
      </c>
      <c r="AF141" t="s" s="2">
        <v>42</v>
      </c>
      <c r="AG141" t="s" s="2">
        <v>43</v>
      </c>
      <c r="AH141" t="s" s="2">
        <v>44</v>
      </c>
      <c r="AI141" t="s" s="2">
        <v>103</v>
      </c>
      <c r="AJ141" t="s" s="2">
        <v>44</v>
      </c>
      <c r="AK141" t="s" s="2">
        <v>44</v>
      </c>
      <c r="AL141" t="s" s="2">
        <v>123</v>
      </c>
      <c r="AM141" t="s" s="2">
        <v>44</v>
      </c>
      <c r="AN141" t="s" s="2">
        <v>44</v>
      </c>
    </row>
    <row r="142" hidden="true">
      <c r="A142" t="s" s="2">
        <v>503</v>
      </c>
      <c r="B142" s="2"/>
      <c r="C142" t="s" s="2">
        <v>44</v>
      </c>
      <c r="D142" s="2"/>
      <c r="E142" t="s" s="2">
        <v>42</v>
      </c>
      <c r="F142" t="s" s="2">
        <v>52</v>
      </c>
      <c r="G142" t="s" s="2">
        <v>44</v>
      </c>
      <c r="H142" t="s" s="2">
        <v>53</v>
      </c>
      <c r="I142" t="s" s="2">
        <v>53</v>
      </c>
      <c r="J142" t="s" s="2">
        <v>72</v>
      </c>
      <c r="K142" t="s" s="2">
        <v>131</v>
      </c>
      <c r="L142" t="s" s="2">
        <v>132</v>
      </c>
      <c r="M142" t="s" s="2">
        <v>133</v>
      </c>
      <c r="N142" t="s" s="2">
        <v>134</v>
      </c>
      <c r="O142" t="s" s="2">
        <v>44</v>
      </c>
      <c r="P142" s="2"/>
      <c r="Q142" t="s" s="2">
        <v>44</v>
      </c>
      <c r="R142" t="s" s="2">
        <v>44</v>
      </c>
      <c r="S142" t="s" s="2">
        <v>44</v>
      </c>
      <c r="T142" t="s" s="2">
        <v>44</v>
      </c>
      <c r="U142" t="s" s="2">
        <v>44</v>
      </c>
      <c r="V142" t="s" s="2">
        <v>44</v>
      </c>
      <c r="W142" t="s" s="2">
        <v>135</v>
      </c>
      <c r="X142" t="s" s="2">
        <v>136</v>
      </c>
      <c r="Y142" t="s" s="2">
        <v>137</v>
      </c>
      <c r="Z142" t="s" s="2">
        <v>44</v>
      </c>
      <c r="AA142" t="s" s="2">
        <v>44</v>
      </c>
      <c r="AB142" t="s" s="2">
        <v>44</v>
      </c>
      <c r="AC142" t="s" s="2">
        <v>44</v>
      </c>
      <c r="AD142" t="s" s="2">
        <v>44</v>
      </c>
      <c r="AE142" t="s" s="2">
        <v>138</v>
      </c>
      <c r="AF142" t="s" s="2">
        <v>42</v>
      </c>
      <c r="AG142" t="s" s="2">
        <v>52</v>
      </c>
      <c r="AH142" t="s" s="2">
        <v>44</v>
      </c>
      <c r="AI142" t="s" s="2">
        <v>64</v>
      </c>
      <c r="AJ142" t="s" s="2">
        <v>44</v>
      </c>
      <c r="AK142" t="s" s="2">
        <v>95</v>
      </c>
      <c r="AL142" t="s" s="2">
        <v>139</v>
      </c>
      <c r="AM142" t="s" s="2">
        <v>44</v>
      </c>
      <c r="AN142" t="s" s="2">
        <v>44</v>
      </c>
    </row>
    <row r="143" hidden="true">
      <c r="A143" t="s" s="2">
        <v>504</v>
      </c>
      <c r="B143" s="2"/>
      <c r="C143" t="s" s="2">
        <v>44</v>
      </c>
      <c r="D143" s="2"/>
      <c r="E143" t="s" s="2">
        <v>42</v>
      </c>
      <c r="F143" t="s" s="2">
        <v>52</v>
      </c>
      <c r="G143" t="s" s="2">
        <v>44</v>
      </c>
      <c r="H143" t="s" s="2">
        <v>44</v>
      </c>
      <c r="I143" t="s" s="2">
        <v>53</v>
      </c>
      <c r="J143" t="s" s="2">
        <v>141</v>
      </c>
      <c r="K143" t="s" s="2">
        <v>142</v>
      </c>
      <c r="L143" t="s" s="2">
        <v>143</v>
      </c>
      <c r="M143" t="s" s="2">
        <v>144</v>
      </c>
      <c r="N143" t="s" s="2">
        <v>145</v>
      </c>
      <c r="O143" t="s" s="2">
        <v>44</v>
      </c>
      <c r="P143" s="2"/>
      <c r="Q143" t="s" s="2">
        <v>44</v>
      </c>
      <c r="R143" t="s" s="2">
        <v>44</v>
      </c>
      <c r="S143" t="s" s="2">
        <v>44</v>
      </c>
      <c r="T143" t="s" s="2">
        <v>44</v>
      </c>
      <c r="U143" t="s" s="2">
        <v>44</v>
      </c>
      <c r="V143" t="s" s="2">
        <v>44</v>
      </c>
      <c r="W143" t="s" s="2">
        <v>146</v>
      </c>
      <c r="X143" t="s" s="2">
        <v>147</v>
      </c>
      <c r="Y143" t="s" s="2">
        <v>148</v>
      </c>
      <c r="Z143" t="s" s="2">
        <v>44</v>
      </c>
      <c r="AA143" t="s" s="2">
        <v>44</v>
      </c>
      <c r="AB143" t="s" s="2">
        <v>44</v>
      </c>
      <c r="AC143" t="s" s="2">
        <v>44</v>
      </c>
      <c r="AD143" t="s" s="2">
        <v>44</v>
      </c>
      <c r="AE143" t="s" s="2">
        <v>149</v>
      </c>
      <c r="AF143" t="s" s="2">
        <v>42</v>
      </c>
      <c r="AG143" t="s" s="2">
        <v>52</v>
      </c>
      <c r="AH143" t="s" s="2">
        <v>44</v>
      </c>
      <c r="AI143" t="s" s="2">
        <v>64</v>
      </c>
      <c r="AJ143" t="s" s="2">
        <v>44</v>
      </c>
      <c r="AK143" t="s" s="2">
        <v>150</v>
      </c>
      <c r="AL143" t="s" s="2">
        <v>139</v>
      </c>
      <c r="AM143" t="s" s="2">
        <v>44</v>
      </c>
      <c r="AN143" t="s" s="2">
        <v>44</v>
      </c>
    </row>
    <row r="144" hidden="true">
      <c r="A144" t="s" s="2">
        <v>505</v>
      </c>
      <c r="B144" s="2"/>
      <c r="C144" t="s" s="2">
        <v>44</v>
      </c>
      <c r="D144" s="2"/>
      <c r="E144" t="s" s="2">
        <v>42</v>
      </c>
      <c r="F144" t="s" s="2">
        <v>52</v>
      </c>
      <c r="G144" t="s" s="2">
        <v>44</v>
      </c>
      <c r="H144" t="s" s="2">
        <v>44</v>
      </c>
      <c r="I144" t="s" s="2">
        <v>53</v>
      </c>
      <c r="J144" t="s" s="2">
        <v>66</v>
      </c>
      <c r="K144" t="s" s="2">
        <v>152</v>
      </c>
      <c r="L144" t="s" s="2">
        <v>153</v>
      </c>
      <c r="M144" t="s" s="2">
        <v>154</v>
      </c>
      <c r="N144" t="s" s="2">
        <v>155</v>
      </c>
      <c r="O144" t="s" s="2">
        <v>44</v>
      </c>
      <c r="P144" s="2"/>
      <c r="Q144" t="s" s="2">
        <v>44</v>
      </c>
      <c r="R144" t="s" s="2">
        <v>44</v>
      </c>
      <c r="S144" t="s" s="2">
        <v>156</v>
      </c>
      <c r="T144" t="s" s="2">
        <v>44</v>
      </c>
      <c r="U144" t="s" s="2">
        <v>44</v>
      </c>
      <c r="V144" t="s" s="2">
        <v>44</v>
      </c>
      <c r="W144" t="s" s="2">
        <v>44</v>
      </c>
      <c r="X144" t="s" s="2">
        <v>44</v>
      </c>
      <c r="Y144" t="s" s="2">
        <v>44</v>
      </c>
      <c r="Z144" t="s" s="2">
        <v>44</v>
      </c>
      <c r="AA144" t="s" s="2">
        <v>44</v>
      </c>
      <c r="AB144" t="s" s="2">
        <v>44</v>
      </c>
      <c r="AC144" t="s" s="2">
        <v>44</v>
      </c>
      <c r="AD144" t="s" s="2">
        <v>44</v>
      </c>
      <c r="AE144" t="s" s="2">
        <v>157</v>
      </c>
      <c r="AF144" t="s" s="2">
        <v>42</v>
      </c>
      <c r="AG144" t="s" s="2">
        <v>52</v>
      </c>
      <c r="AH144" t="s" s="2">
        <v>44</v>
      </c>
      <c r="AI144" t="s" s="2">
        <v>64</v>
      </c>
      <c r="AJ144" t="s" s="2">
        <v>44</v>
      </c>
      <c r="AK144" t="s" s="2">
        <v>158</v>
      </c>
      <c r="AL144" t="s" s="2">
        <v>159</v>
      </c>
      <c r="AM144" t="s" s="2">
        <v>44</v>
      </c>
      <c r="AN144" t="s" s="2">
        <v>44</v>
      </c>
    </row>
    <row r="145" hidden="true">
      <c r="A145" t="s" s="2">
        <v>506</v>
      </c>
      <c r="B145" s="2"/>
      <c r="C145" t="s" s="2">
        <v>44</v>
      </c>
      <c r="D145" s="2"/>
      <c r="E145" t="s" s="2">
        <v>42</v>
      </c>
      <c r="F145" t="s" s="2">
        <v>52</v>
      </c>
      <c r="G145" t="s" s="2">
        <v>44</v>
      </c>
      <c r="H145" t="s" s="2">
        <v>44</v>
      </c>
      <c r="I145" t="s" s="2">
        <v>53</v>
      </c>
      <c r="J145" t="s" s="2">
        <v>54</v>
      </c>
      <c r="K145" t="s" s="2">
        <v>161</v>
      </c>
      <c r="L145" t="s" s="2">
        <v>162</v>
      </c>
      <c r="M145" t="s" s="2">
        <v>163</v>
      </c>
      <c r="N145" s="2"/>
      <c r="O145" t="s" s="2">
        <v>44</v>
      </c>
      <c r="P145" s="2"/>
      <c r="Q145" t="s" s="2">
        <v>44</v>
      </c>
      <c r="R145" t="s" s="2">
        <v>44</v>
      </c>
      <c r="S145" t="s" s="2">
        <v>164</v>
      </c>
      <c r="T145" t="s" s="2">
        <v>44</v>
      </c>
      <c r="U145" t="s" s="2">
        <v>44</v>
      </c>
      <c r="V145" t="s" s="2">
        <v>44</v>
      </c>
      <c r="W145" t="s" s="2">
        <v>44</v>
      </c>
      <c r="X145" t="s" s="2">
        <v>44</v>
      </c>
      <c r="Y145" t="s" s="2">
        <v>44</v>
      </c>
      <c r="Z145" t="s" s="2">
        <v>44</v>
      </c>
      <c r="AA145" t="s" s="2">
        <v>44</v>
      </c>
      <c r="AB145" t="s" s="2">
        <v>44</v>
      </c>
      <c r="AC145" t="s" s="2">
        <v>44</v>
      </c>
      <c r="AD145" t="s" s="2">
        <v>44</v>
      </c>
      <c r="AE145" t="s" s="2">
        <v>165</v>
      </c>
      <c r="AF145" t="s" s="2">
        <v>42</v>
      </c>
      <c r="AG145" t="s" s="2">
        <v>52</v>
      </c>
      <c r="AH145" t="s" s="2">
        <v>44</v>
      </c>
      <c r="AI145" t="s" s="2">
        <v>64</v>
      </c>
      <c r="AJ145" t="s" s="2">
        <v>44</v>
      </c>
      <c r="AK145" t="s" s="2">
        <v>166</v>
      </c>
      <c r="AL145" t="s" s="2">
        <v>167</v>
      </c>
      <c r="AM145" t="s" s="2">
        <v>44</v>
      </c>
      <c r="AN145" t="s" s="2">
        <v>44</v>
      </c>
    </row>
    <row r="146" hidden="true">
      <c r="A146" t="s" s="2">
        <v>507</v>
      </c>
      <c r="B146" s="2"/>
      <c r="C146" t="s" s="2">
        <v>44</v>
      </c>
      <c r="D146" s="2"/>
      <c r="E146" t="s" s="2">
        <v>42</v>
      </c>
      <c r="F146" t="s" s="2">
        <v>52</v>
      </c>
      <c r="G146" t="s" s="2">
        <v>44</v>
      </c>
      <c r="H146" t="s" s="2">
        <v>44</v>
      </c>
      <c r="I146" t="s" s="2">
        <v>53</v>
      </c>
      <c r="J146" t="s" s="2">
        <v>169</v>
      </c>
      <c r="K146" t="s" s="2">
        <v>170</v>
      </c>
      <c r="L146" t="s" s="2">
        <v>171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172</v>
      </c>
      <c r="AF146" t="s" s="2">
        <v>42</v>
      </c>
      <c r="AG146" t="s" s="2">
        <v>52</v>
      </c>
      <c r="AH146" t="s" s="2">
        <v>44</v>
      </c>
      <c r="AI146" t="s" s="2">
        <v>64</v>
      </c>
      <c r="AJ146" t="s" s="2">
        <v>44</v>
      </c>
      <c r="AK146" t="s" s="2">
        <v>173</v>
      </c>
      <c r="AL146" t="s" s="2">
        <v>174</v>
      </c>
      <c r="AM146" t="s" s="2">
        <v>44</v>
      </c>
      <c r="AN146" t="s" s="2">
        <v>44</v>
      </c>
    </row>
    <row r="147" hidden="true">
      <c r="A147" t="s" s="2">
        <v>508</v>
      </c>
      <c r="B147" s="2"/>
      <c r="C147" t="s" s="2">
        <v>44</v>
      </c>
      <c r="D147" s="2"/>
      <c r="E147" t="s" s="2">
        <v>42</v>
      </c>
      <c r="F147" t="s" s="2">
        <v>52</v>
      </c>
      <c r="G147" t="s" s="2">
        <v>44</v>
      </c>
      <c r="H147" t="s" s="2">
        <v>44</v>
      </c>
      <c r="I147" t="s" s="2">
        <v>53</v>
      </c>
      <c r="J147" t="s" s="2">
        <v>176</v>
      </c>
      <c r="K147" t="s" s="2">
        <v>177</v>
      </c>
      <c r="L147" t="s" s="2">
        <v>178</v>
      </c>
      <c r="M147" t="s" s="2">
        <v>179</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180</v>
      </c>
      <c r="AF147" t="s" s="2">
        <v>42</v>
      </c>
      <c r="AG147" t="s" s="2">
        <v>52</v>
      </c>
      <c r="AH147" t="s" s="2">
        <v>44</v>
      </c>
      <c r="AI147" t="s" s="2">
        <v>64</v>
      </c>
      <c r="AJ147" t="s" s="2">
        <v>44</v>
      </c>
      <c r="AK147" t="s" s="2">
        <v>181</v>
      </c>
      <c r="AL147" t="s" s="2">
        <v>182</v>
      </c>
      <c r="AM147" t="s" s="2">
        <v>44</v>
      </c>
      <c r="AN147" t="s" s="2">
        <v>44</v>
      </c>
    </row>
    <row r="148" hidden="true">
      <c r="A148" t="s" s="2">
        <v>509</v>
      </c>
      <c r="B148" s="2"/>
      <c r="C148" t="s" s="2">
        <v>44</v>
      </c>
      <c r="D148" s="2"/>
      <c r="E148" t="s" s="2">
        <v>42</v>
      </c>
      <c r="F148" t="s" s="2">
        <v>52</v>
      </c>
      <c r="G148" t="s" s="2">
        <v>44</v>
      </c>
      <c r="H148" t="s" s="2">
        <v>44</v>
      </c>
      <c r="I148" t="s" s="2">
        <v>53</v>
      </c>
      <c r="J148" t="s" s="2">
        <v>54</v>
      </c>
      <c r="K148" t="s" s="2">
        <v>233</v>
      </c>
      <c r="L148" t="s" s="2">
        <v>234</v>
      </c>
      <c r="M148" t="s" s="2">
        <v>235</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236</v>
      </c>
      <c r="AF148" t="s" s="2">
        <v>42</v>
      </c>
      <c r="AG148" t="s" s="2">
        <v>52</v>
      </c>
      <c r="AH148" t="s" s="2">
        <v>44</v>
      </c>
      <c r="AI148" t="s" s="2">
        <v>64</v>
      </c>
      <c r="AJ148" t="s" s="2">
        <v>44</v>
      </c>
      <c r="AK148" t="s" s="2">
        <v>44</v>
      </c>
      <c r="AL148" t="s" s="2">
        <v>95</v>
      </c>
      <c r="AM148" t="s" s="2">
        <v>44</v>
      </c>
      <c r="AN148" t="s" s="2">
        <v>44</v>
      </c>
    </row>
    <row r="149" hidden="true">
      <c r="A149" t="s" s="2">
        <v>510</v>
      </c>
      <c r="B149" s="2"/>
      <c r="C149" t="s" s="2">
        <v>44</v>
      </c>
      <c r="D149" s="2"/>
      <c r="E149" t="s" s="2">
        <v>42</v>
      </c>
      <c r="F149" t="s" s="2">
        <v>43</v>
      </c>
      <c r="G149" t="s" s="2">
        <v>44</v>
      </c>
      <c r="H149" t="s" s="2">
        <v>44</v>
      </c>
      <c r="I149" t="s" s="2">
        <v>53</v>
      </c>
      <c r="J149" t="s" s="2">
        <v>141</v>
      </c>
      <c r="K149" t="s" s="2">
        <v>511</v>
      </c>
      <c r="L149" t="s" s="2">
        <v>512</v>
      </c>
      <c r="M149" t="s" s="2">
        <v>513</v>
      </c>
      <c r="N149" s="2"/>
      <c r="O149" t="s" s="2">
        <v>44</v>
      </c>
      <c r="P149" s="2"/>
      <c r="Q149" t="s" s="2">
        <v>44</v>
      </c>
      <c r="R149" t="s" s="2">
        <v>44</v>
      </c>
      <c r="S149" t="s" s="2">
        <v>44</v>
      </c>
      <c r="T149" t="s" s="2">
        <v>44</v>
      </c>
      <c r="U149" t="s" s="2">
        <v>44</v>
      </c>
      <c r="V149" t="s" s="2">
        <v>44</v>
      </c>
      <c r="W149" t="s" s="2">
        <v>301</v>
      </c>
      <c r="X149" t="s" s="2">
        <v>514</v>
      </c>
      <c r="Y149" t="s" s="2">
        <v>515</v>
      </c>
      <c r="Z149" t="s" s="2">
        <v>44</v>
      </c>
      <c r="AA149" t="s" s="2">
        <v>44</v>
      </c>
      <c r="AB149" t="s" s="2">
        <v>44</v>
      </c>
      <c r="AC149" t="s" s="2">
        <v>44</v>
      </c>
      <c r="AD149" t="s" s="2">
        <v>44</v>
      </c>
      <c r="AE149" t="s" s="2">
        <v>510</v>
      </c>
      <c r="AF149" t="s" s="2">
        <v>42</v>
      </c>
      <c r="AG149" t="s" s="2">
        <v>43</v>
      </c>
      <c r="AH149" t="s" s="2">
        <v>44</v>
      </c>
      <c r="AI149" t="s" s="2">
        <v>64</v>
      </c>
      <c r="AJ149" t="s" s="2">
        <v>516</v>
      </c>
      <c r="AK149" t="s" s="2">
        <v>517</v>
      </c>
      <c r="AL149" t="s" s="2">
        <v>518</v>
      </c>
      <c r="AM149" t="s" s="2">
        <v>519</v>
      </c>
      <c r="AN149" t="s" s="2">
        <v>44</v>
      </c>
    </row>
    <row r="150" hidden="true">
      <c r="A150" t="s" s="2">
        <v>520</v>
      </c>
      <c r="B150" s="2"/>
      <c r="C150" t="s" s="2">
        <v>44</v>
      </c>
      <c r="D150" s="2"/>
      <c r="E150" t="s" s="2">
        <v>42</v>
      </c>
      <c r="F150" t="s" s="2">
        <v>43</v>
      </c>
      <c r="G150" t="s" s="2">
        <v>44</v>
      </c>
      <c r="H150" t="s" s="2">
        <v>44</v>
      </c>
      <c r="I150" t="s" s="2">
        <v>53</v>
      </c>
      <c r="J150" t="s" s="2">
        <v>521</v>
      </c>
      <c r="K150" t="s" s="2">
        <v>522</v>
      </c>
      <c r="L150" t="s" s="2">
        <v>523</v>
      </c>
      <c r="M150" t="s" s="2">
        <v>524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520</v>
      </c>
      <c r="AF150" t="s" s="2">
        <v>42</v>
      </c>
      <c r="AG150" t="s" s="2">
        <v>43</v>
      </c>
      <c r="AH150" t="s" s="2">
        <v>44</v>
      </c>
      <c r="AI150" t="s" s="2">
        <v>64</v>
      </c>
      <c r="AJ150" t="s" s="2">
        <v>525</v>
      </c>
      <c r="AK150" t="s" s="2">
        <v>526</v>
      </c>
      <c r="AL150" t="s" s="2">
        <v>527</v>
      </c>
      <c r="AM150" t="s" s="2">
        <v>519</v>
      </c>
      <c r="AN150" t="s" s="2">
        <v>44</v>
      </c>
    </row>
    <row r="151" hidden="true">
      <c r="A151" t="s" s="2">
        <v>528</v>
      </c>
      <c r="B151" s="2"/>
      <c r="C151" t="s" s="2">
        <v>44</v>
      </c>
      <c r="D151" s="2"/>
      <c r="E151" t="s" s="2">
        <v>42</v>
      </c>
      <c r="F151" t="s" s="2">
        <v>52</v>
      </c>
      <c r="G151" t="s" s="2">
        <v>44</v>
      </c>
      <c r="H151" t="s" s="2">
        <v>44</v>
      </c>
      <c r="I151" t="s" s="2">
        <v>44</v>
      </c>
      <c r="J151" t="s" s="2">
        <v>54</v>
      </c>
      <c r="K151" t="s" s="2">
        <v>120</v>
      </c>
      <c r="L151" t="s" s="2">
        <v>121</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122</v>
      </c>
      <c r="AF151" t="s" s="2">
        <v>42</v>
      </c>
      <c r="AG151" t="s" s="2">
        <v>52</v>
      </c>
      <c r="AH151" t="s" s="2">
        <v>44</v>
      </c>
      <c r="AI151" t="s" s="2">
        <v>44</v>
      </c>
      <c r="AJ151" t="s" s="2">
        <v>44</v>
      </c>
      <c r="AK151" t="s" s="2">
        <v>44</v>
      </c>
      <c r="AL151" t="s" s="2">
        <v>123</v>
      </c>
      <c r="AM151" t="s" s="2">
        <v>44</v>
      </c>
      <c r="AN151" t="s" s="2">
        <v>44</v>
      </c>
    </row>
    <row r="152" hidden="true">
      <c r="A152" t="s" s="2">
        <v>529</v>
      </c>
      <c r="B152" s="2"/>
      <c r="C152" t="s" s="2">
        <v>97</v>
      </c>
      <c r="D152" s="2"/>
      <c r="E152" t="s" s="2">
        <v>42</v>
      </c>
      <c r="F152" t="s" s="2">
        <v>43</v>
      </c>
      <c r="G152" t="s" s="2">
        <v>44</v>
      </c>
      <c r="H152" t="s" s="2">
        <v>44</v>
      </c>
      <c r="I152" t="s" s="2">
        <v>44</v>
      </c>
      <c r="J152" t="s" s="2">
        <v>98</v>
      </c>
      <c r="K152" t="s" s="2">
        <v>99</v>
      </c>
      <c r="L152" t="s" s="2">
        <v>125</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126</v>
      </c>
      <c r="AB152" t="s" s="2">
        <v>127</v>
      </c>
      <c r="AC152" t="s" s="2">
        <v>44</v>
      </c>
      <c r="AD152" t="s" s="2">
        <v>128</v>
      </c>
      <c r="AE152" t="s" s="2">
        <v>129</v>
      </c>
      <c r="AF152" t="s" s="2">
        <v>42</v>
      </c>
      <c r="AG152" t="s" s="2">
        <v>43</v>
      </c>
      <c r="AH152" t="s" s="2">
        <v>44</v>
      </c>
      <c r="AI152" t="s" s="2">
        <v>103</v>
      </c>
      <c r="AJ152" t="s" s="2">
        <v>44</v>
      </c>
      <c r="AK152" t="s" s="2">
        <v>44</v>
      </c>
      <c r="AL152" t="s" s="2">
        <v>123</v>
      </c>
      <c r="AM152" t="s" s="2">
        <v>44</v>
      </c>
      <c r="AN152" t="s" s="2">
        <v>44</v>
      </c>
    </row>
    <row r="153" hidden="true">
      <c r="A153" t="s" s="2">
        <v>530</v>
      </c>
      <c r="B153" s="2"/>
      <c r="C153" t="s" s="2">
        <v>44</v>
      </c>
      <c r="D153" s="2"/>
      <c r="E153" t="s" s="2">
        <v>42</v>
      </c>
      <c r="F153" t="s" s="2">
        <v>52</v>
      </c>
      <c r="G153" t="s" s="2">
        <v>44</v>
      </c>
      <c r="H153" t="s" s="2">
        <v>44</v>
      </c>
      <c r="I153" t="s" s="2">
        <v>53</v>
      </c>
      <c r="J153" t="s" s="2">
        <v>54</v>
      </c>
      <c r="K153" t="s" s="2">
        <v>207</v>
      </c>
      <c r="L153" t="s" s="2">
        <v>208</v>
      </c>
      <c r="M153" t="s" s="2">
        <v>209</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210</v>
      </c>
      <c r="AF153" t="s" s="2">
        <v>42</v>
      </c>
      <c r="AG153" t="s" s="2">
        <v>52</v>
      </c>
      <c r="AH153" t="s" s="2">
        <v>211</v>
      </c>
      <c r="AI153" t="s" s="2">
        <v>64</v>
      </c>
      <c r="AJ153" t="s" s="2">
        <v>44</v>
      </c>
      <c r="AK153" t="s" s="2">
        <v>44</v>
      </c>
      <c r="AL153" t="s" s="2">
        <v>95</v>
      </c>
      <c r="AM153" t="s" s="2">
        <v>44</v>
      </c>
      <c r="AN153" t="s" s="2">
        <v>44</v>
      </c>
    </row>
    <row r="154" hidden="true">
      <c r="A154" t="s" s="2">
        <v>531</v>
      </c>
      <c r="B154" s="2"/>
      <c r="C154" t="s" s="2">
        <v>44</v>
      </c>
      <c r="D154" s="2"/>
      <c r="E154" t="s" s="2">
        <v>42</v>
      </c>
      <c r="F154" t="s" s="2">
        <v>52</v>
      </c>
      <c r="G154" t="s" s="2">
        <v>44</v>
      </c>
      <c r="H154" t="s" s="2">
        <v>44</v>
      </c>
      <c r="I154" t="s" s="2">
        <v>53</v>
      </c>
      <c r="J154" t="s" s="2">
        <v>66</v>
      </c>
      <c r="K154" t="s" s="2">
        <v>213</v>
      </c>
      <c r="L154" t="s" s="2">
        <v>214</v>
      </c>
      <c r="M154" t="s" s="2">
        <v>215</v>
      </c>
      <c r="N154" s="2"/>
      <c r="O154" t="s" s="2">
        <v>44</v>
      </c>
      <c r="P154" s="2"/>
      <c r="Q154" t="s" s="2">
        <v>44</v>
      </c>
      <c r="R154" t="s" s="2">
        <v>44</v>
      </c>
      <c r="S154" t="s" s="2">
        <v>44</v>
      </c>
      <c r="T154" t="s" s="2">
        <v>44</v>
      </c>
      <c r="U154" t="s" s="2">
        <v>44</v>
      </c>
      <c r="V154" t="s" s="2">
        <v>44</v>
      </c>
      <c r="W154" t="s" s="2">
        <v>146</v>
      </c>
      <c r="X154" t="s" s="2">
        <v>216</v>
      </c>
      <c r="Y154" t="s" s="2">
        <v>217</v>
      </c>
      <c r="Z154" t="s" s="2">
        <v>44</v>
      </c>
      <c r="AA154" t="s" s="2">
        <v>44</v>
      </c>
      <c r="AB154" t="s" s="2">
        <v>44</v>
      </c>
      <c r="AC154" t="s" s="2">
        <v>44</v>
      </c>
      <c r="AD154" t="s" s="2">
        <v>44</v>
      </c>
      <c r="AE154" t="s" s="2">
        <v>218</v>
      </c>
      <c r="AF154" t="s" s="2">
        <v>42</v>
      </c>
      <c r="AG154" t="s" s="2">
        <v>52</v>
      </c>
      <c r="AH154" t="s" s="2">
        <v>44</v>
      </c>
      <c r="AI154" t="s" s="2">
        <v>64</v>
      </c>
      <c r="AJ154" t="s" s="2">
        <v>44</v>
      </c>
      <c r="AK154" t="s" s="2">
        <v>44</v>
      </c>
      <c r="AL154" t="s" s="2">
        <v>95</v>
      </c>
      <c r="AM154" t="s" s="2">
        <v>44</v>
      </c>
      <c r="AN154" t="s" s="2">
        <v>44</v>
      </c>
    </row>
    <row r="155" hidden="true">
      <c r="A155" t="s" s="2">
        <v>532</v>
      </c>
      <c r="B155" s="2"/>
      <c r="C155" t="s" s="2">
        <v>44</v>
      </c>
      <c r="D155" s="2"/>
      <c r="E155" t="s" s="2">
        <v>42</v>
      </c>
      <c r="F155" t="s" s="2">
        <v>52</v>
      </c>
      <c r="G155" t="s" s="2">
        <v>44</v>
      </c>
      <c r="H155" t="s" s="2">
        <v>44</v>
      </c>
      <c r="I155" t="s" s="2">
        <v>53</v>
      </c>
      <c r="J155" t="s" s="2">
        <v>110</v>
      </c>
      <c r="K155" t="s" s="2">
        <v>220</v>
      </c>
      <c r="L155" t="s" s="2">
        <v>221</v>
      </c>
      <c r="M155" t="s" s="2">
        <v>222</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223</v>
      </c>
      <c r="AF155" t="s" s="2">
        <v>42</v>
      </c>
      <c r="AG155" t="s" s="2">
        <v>52</v>
      </c>
      <c r="AH155" t="s" s="2">
        <v>44</v>
      </c>
      <c r="AI155" t="s" s="2">
        <v>64</v>
      </c>
      <c r="AJ155" t="s" s="2">
        <v>44</v>
      </c>
      <c r="AK155" t="s" s="2">
        <v>44</v>
      </c>
      <c r="AL155" t="s" s="2">
        <v>116</v>
      </c>
      <c r="AM155" t="s" s="2">
        <v>44</v>
      </c>
      <c r="AN155" t="s" s="2">
        <v>44</v>
      </c>
    </row>
    <row r="156" hidden="true">
      <c r="A156" t="s" s="2">
        <v>533</v>
      </c>
      <c r="B156" s="2"/>
      <c r="C156" t="s" s="2">
        <v>44</v>
      </c>
      <c r="D156" s="2"/>
      <c r="E156" t="s" s="2">
        <v>42</v>
      </c>
      <c r="F156" t="s" s="2">
        <v>52</v>
      </c>
      <c r="G156" t="s" s="2">
        <v>44</v>
      </c>
      <c r="H156" t="s" s="2">
        <v>44</v>
      </c>
      <c r="I156" t="s" s="2">
        <v>44</v>
      </c>
      <c r="J156" t="s" s="2">
        <v>54</v>
      </c>
      <c r="K156" t="s" s="2">
        <v>120</v>
      </c>
      <c r="L156" t="s" s="2">
        <v>121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122</v>
      </c>
      <c r="AF156" t="s" s="2">
        <v>42</v>
      </c>
      <c r="AG156" t="s" s="2">
        <v>52</v>
      </c>
      <c r="AH156" t="s" s="2">
        <v>44</v>
      </c>
      <c r="AI156" t="s" s="2">
        <v>44</v>
      </c>
      <c r="AJ156" t="s" s="2">
        <v>44</v>
      </c>
      <c r="AK156" t="s" s="2">
        <v>44</v>
      </c>
      <c r="AL156" t="s" s="2">
        <v>123</v>
      </c>
      <c r="AM156" t="s" s="2">
        <v>44</v>
      </c>
      <c r="AN156" t="s" s="2">
        <v>44</v>
      </c>
    </row>
    <row r="157" hidden="true">
      <c r="A157" t="s" s="2">
        <v>534</v>
      </c>
      <c r="B157" s="2"/>
      <c r="C157" t="s" s="2">
        <v>97</v>
      </c>
      <c r="D157" s="2"/>
      <c r="E157" t="s" s="2">
        <v>42</v>
      </c>
      <c r="F157" t="s" s="2">
        <v>43</v>
      </c>
      <c r="G157" t="s" s="2">
        <v>44</v>
      </c>
      <c r="H157" t="s" s="2">
        <v>44</v>
      </c>
      <c r="I157" t="s" s="2">
        <v>44</v>
      </c>
      <c r="J157" t="s" s="2">
        <v>98</v>
      </c>
      <c r="K157" t="s" s="2">
        <v>99</v>
      </c>
      <c r="L157" t="s" s="2">
        <v>125</v>
      </c>
      <c r="M157" t="s" s="2">
        <v>101</v>
      </c>
      <c r="N157" s="2"/>
      <c r="O157" t="s" s="2">
        <v>44</v>
      </c>
      <c r="P157" s="2"/>
      <c r="Q157" t="s" s="2">
        <v>44</v>
      </c>
      <c r="R157" t="s" s="2">
        <v>44</v>
      </c>
      <c r="S157" t="s" s="2">
        <v>44</v>
      </c>
      <c r="T157" t="s" s="2">
        <v>44</v>
      </c>
      <c r="U157" t="s" s="2">
        <v>44</v>
      </c>
      <c r="V157" t="s" s="2">
        <v>44</v>
      </c>
      <c r="W157" t="s" s="2">
        <v>44</v>
      </c>
      <c r="X157" t="s" s="2">
        <v>44</v>
      </c>
      <c r="Y157" t="s" s="2">
        <v>44</v>
      </c>
      <c r="Z157" t="s" s="2">
        <v>44</v>
      </c>
      <c r="AA157" t="s" s="2">
        <v>126</v>
      </c>
      <c r="AB157" t="s" s="2">
        <v>127</v>
      </c>
      <c r="AC157" t="s" s="2">
        <v>44</v>
      </c>
      <c r="AD157" t="s" s="2">
        <v>128</v>
      </c>
      <c r="AE157" t="s" s="2">
        <v>129</v>
      </c>
      <c r="AF157" t="s" s="2">
        <v>42</v>
      </c>
      <c r="AG157" t="s" s="2">
        <v>43</v>
      </c>
      <c r="AH157" t="s" s="2">
        <v>44</v>
      </c>
      <c r="AI157" t="s" s="2">
        <v>103</v>
      </c>
      <c r="AJ157" t="s" s="2">
        <v>44</v>
      </c>
      <c r="AK157" t="s" s="2">
        <v>44</v>
      </c>
      <c r="AL157" t="s" s="2">
        <v>123</v>
      </c>
      <c r="AM157" t="s" s="2">
        <v>44</v>
      </c>
      <c r="AN157" t="s" s="2">
        <v>44</v>
      </c>
    </row>
    <row r="158" hidden="true">
      <c r="A158" t="s" s="2">
        <v>535</v>
      </c>
      <c r="B158" s="2"/>
      <c r="C158" t="s" s="2">
        <v>44</v>
      </c>
      <c r="D158" s="2"/>
      <c r="E158" t="s" s="2">
        <v>42</v>
      </c>
      <c r="F158" t="s" s="2">
        <v>52</v>
      </c>
      <c r="G158" t="s" s="2">
        <v>44</v>
      </c>
      <c r="H158" t="s" s="2">
        <v>53</v>
      </c>
      <c r="I158" t="s" s="2">
        <v>53</v>
      </c>
      <c r="J158" t="s" s="2">
        <v>72</v>
      </c>
      <c r="K158" t="s" s="2">
        <v>131</v>
      </c>
      <c r="L158" t="s" s="2">
        <v>132</v>
      </c>
      <c r="M158" t="s" s="2">
        <v>133</v>
      </c>
      <c r="N158" t="s" s="2">
        <v>134</v>
      </c>
      <c r="O158" t="s" s="2">
        <v>44</v>
      </c>
      <c r="P158" s="2"/>
      <c r="Q158" t="s" s="2">
        <v>44</v>
      </c>
      <c r="R158" t="s" s="2">
        <v>44</v>
      </c>
      <c r="S158" t="s" s="2">
        <v>44</v>
      </c>
      <c r="T158" t="s" s="2">
        <v>44</v>
      </c>
      <c r="U158" t="s" s="2">
        <v>44</v>
      </c>
      <c r="V158" t="s" s="2">
        <v>44</v>
      </c>
      <c r="W158" t="s" s="2">
        <v>135</v>
      </c>
      <c r="X158" t="s" s="2">
        <v>136</v>
      </c>
      <c r="Y158" t="s" s="2">
        <v>137</v>
      </c>
      <c r="Z158" t="s" s="2">
        <v>44</v>
      </c>
      <c r="AA158" t="s" s="2">
        <v>44</v>
      </c>
      <c r="AB158" t="s" s="2">
        <v>44</v>
      </c>
      <c r="AC158" t="s" s="2">
        <v>44</v>
      </c>
      <c r="AD158" t="s" s="2">
        <v>44</v>
      </c>
      <c r="AE158" t="s" s="2">
        <v>138</v>
      </c>
      <c r="AF158" t="s" s="2">
        <v>42</v>
      </c>
      <c r="AG158" t="s" s="2">
        <v>52</v>
      </c>
      <c r="AH158" t="s" s="2">
        <v>44</v>
      </c>
      <c r="AI158" t="s" s="2">
        <v>64</v>
      </c>
      <c r="AJ158" t="s" s="2">
        <v>44</v>
      </c>
      <c r="AK158" t="s" s="2">
        <v>95</v>
      </c>
      <c r="AL158" t="s" s="2">
        <v>139</v>
      </c>
      <c r="AM158" t="s" s="2">
        <v>44</v>
      </c>
      <c r="AN158" t="s" s="2">
        <v>44</v>
      </c>
    </row>
    <row r="159" hidden="true">
      <c r="A159" t="s" s="2">
        <v>536</v>
      </c>
      <c r="B159" s="2"/>
      <c r="C159" t="s" s="2">
        <v>44</v>
      </c>
      <c r="D159" s="2"/>
      <c r="E159" t="s" s="2">
        <v>42</v>
      </c>
      <c r="F159" t="s" s="2">
        <v>52</v>
      </c>
      <c r="G159" t="s" s="2">
        <v>44</v>
      </c>
      <c r="H159" t="s" s="2">
        <v>44</v>
      </c>
      <c r="I159" t="s" s="2">
        <v>53</v>
      </c>
      <c r="J159" t="s" s="2">
        <v>141</v>
      </c>
      <c r="K159" t="s" s="2">
        <v>142</v>
      </c>
      <c r="L159" t="s" s="2">
        <v>143</v>
      </c>
      <c r="M159" t="s" s="2">
        <v>144</v>
      </c>
      <c r="N159" t="s" s="2">
        <v>145</v>
      </c>
      <c r="O159" t="s" s="2">
        <v>44</v>
      </c>
      <c r="P159" s="2"/>
      <c r="Q159" t="s" s="2">
        <v>44</v>
      </c>
      <c r="R159" t="s" s="2">
        <v>44</v>
      </c>
      <c r="S159" t="s" s="2">
        <v>44</v>
      </c>
      <c r="T159" t="s" s="2">
        <v>44</v>
      </c>
      <c r="U159" t="s" s="2">
        <v>44</v>
      </c>
      <c r="V159" t="s" s="2">
        <v>44</v>
      </c>
      <c r="W159" t="s" s="2">
        <v>146</v>
      </c>
      <c r="X159" t="s" s="2">
        <v>147</v>
      </c>
      <c r="Y159" t="s" s="2">
        <v>148</v>
      </c>
      <c r="Z159" t="s" s="2">
        <v>44</v>
      </c>
      <c r="AA159" t="s" s="2">
        <v>44</v>
      </c>
      <c r="AB159" t="s" s="2">
        <v>44</v>
      </c>
      <c r="AC159" t="s" s="2">
        <v>44</v>
      </c>
      <c r="AD159" t="s" s="2">
        <v>44</v>
      </c>
      <c r="AE159" t="s" s="2">
        <v>149</v>
      </c>
      <c r="AF159" t="s" s="2">
        <v>42</v>
      </c>
      <c r="AG159" t="s" s="2">
        <v>52</v>
      </c>
      <c r="AH159" t="s" s="2">
        <v>44</v>
      </c>
      <c r="AI159" t="s" s="2">
        <v>64</v>
      </c>
      <c r="AJ159" t="s" s="2">
        <v>44</v>
      </c>
      <c r="AK159" t="s" s="2">
        <v>150</v>
      </c>
      <c r="AL159" t="s" s="2">
        <v>139</v>
      </c>
      <c r="AM159" t="s" s="2">
        <v>44</v>
      </c>
      <c r="AN159" t="s" s="2">
        <v>44</v>
      </c>
    </row>
    <row r="160" hidden="true">
      <c r="A160" t="s" s="2">
        <v>537</v>
      </c>
      <c r="B160" s="2"/>
      <c r="C160" t="s" s="2">
        <v>44</v>
      </c>
      <c r="D160" s="2"/>
      <c r="E160" t="s" s="2">
        <v>42</v>
      </c>
      <c r="F160" t="s" s="2">
        <v>52</v>
      </c>
      <c r="G160" t="s" s="2">
        <v>44</v>
      </c>
      <c r="H160" t="s" s="2">
        <v>44</v>
      </c>
      <c r="I160" t="s" s="2">
        <v>53</v>
      </c>
      <c r="J160" t="s" s="2">
        <v>66</v>
      </c>
      <c r="K160" t="s" s="2">
        <v>152</v>
      </c>
      <c r="L160" t="s" s="2">
        <v>153</v>
      </c>
      <c r="M160" t="s" s="2">
        <v>154</v>
      </c>
      <c r="N160" t="s" s="2">
        <v>155</v>
      </c>
      <c r="O160" t="s" s="2">
        <v>44</v>
      </c>
      <c r="P160" s="2"/>
      <c r="Q160" t="s" s="2">
        <v>44</v>
      </c>
      <c r="R160" t="s" s="2">
        <v>44</v>
      </c>
      <c r="S160" t="s" s="2">
        <v>156</v>
      </c>
      <c r="T160" t="s" s="2">
        <v>44</v>
      </c>
      <c r="U160" t="s" s="2">
        <v>44</v>
      </c>
      <c r="V160" t="s" s="2">
        <v>44</v>
      </c>
      <c r="W160" t="s" s="2">
        <v>44</v>
      </c>
      <c r="X160" t="s" s="2">
        <v>44</v>
      </c>
      <c r="Y160" t="s" s="2">
        <v>44</v>
      </c>
      <c r="Z160" t="s" s="2">
        <v>44</v>
      </c>
      <c r="AA160" t="s" s="2">
        <v>44</v>
      </c>
      <c r="AB160" t="s" s="2">
        <v>44</v>
      </c>
      <c r="AC160" t="s" s="2">
        <v>44</v>
      </c>
      <c r="AD160" t="s" s="2">
        <v>44</v>
      </c>
      <c r="AE160" t="s" s="2">
        <v>157</v>
      </c>
      <c r="AF160" t="s" s="2">
        <v>42</v>
      </c>
      <c r="AG160" t="s" s="2">
        <v>52</v>
      </c>
      <c r="AH160" t="s" s="2">
        <v>44</v>
      </c>
      <c r="AI160" t="s" s="2">
        <v>64</v>
      </c>
      <c r="AJ160" t="s" s="2">
        <v>44</v>
      </c>
      <c r="AK160" t="s" s="2">
        <v>158</v>
      </c>
      <c r="AL160" t="s" s="2">
        <v>159</v>
      </c>
      <c r="AM160" t="s" s="2">
        <v>44</v>
      </c>
      <c r="AN160" t="s" s="2">
        <v>44</v>
      </c>
    </row>
    <row r="161" hidden="true">
      <c r="A161" t="s" s="2">
        <v>538</v>
      </c>
      <c r="B161" s="2"/>
      <c r="C161" t="s" s="2">
        <v>44</v>
      </c>
      <c r="D161" s="2"/>
      <c r="E161" t="s" s="2">
        <v>42</v>
      </c>
      <c r="F161" t="s" s="2">
        <v>52</v>
      </c>
      <c r="G161" t="s" s="2">
        <v>44</v>
      </c>
      <c r="H161" t="s" s="2">
        <v>44</v>
      </c>
      <c r="I161" t="s" s="2">
        <v>53</v>
      </c>
      <c r="J161" t="s" s="2">
        <v>54</v>
      </c>
      <c r="K161" t="s" s="2">
        <v>161</v>
      </c>
      <c r="L161" t="s" s="2">
        <v>162</v>
      </c>
      <c r="M161" t="s" s="2">
        <v>163</v>
      </c>
      <c r="N161" s="2"/>
      <c r="O161" t="s" s="2">
        <v>44</v>
      </c>
      <c r="P161" s="2"/>
      <c r="Q161" t="s" s="2">
        <v>44</v>
      </c>
      <c r="R161" t="s" s="2">
        <v>44</v>
      </c>
      <c r="S161" t="s" s="2">
        <v>164</v>
      </c>
      <c r="T161" t="s" s="2">
        <v>44</v>
      </c>
      <c r="U161" t="s" s="2">
        <v>44</v>
      </c>
      <c r="V161" t="s" s="2">
        <v>44</v>
      </c>
      <c r="W161" t="s" s="2">
        <v>44</v>
      </c>
      <c r="X161" t="s" s="2">
        <v>44</v>
      </c>
      <c r="Y161" t="s" s="2">
        <v>44</v>
      </c>
      <c r="Z161" t="s" s="2">
        <v>44</v>
      </c>
      <c r="AA161" t="s" s="2">
        <v>44</v>
      </c>
      <c r="AB161" t="s" s="2">
        <v>44</v>
      </c>
      <c r="AC161" t="s" s="2">
        <v>44</v>
      </c>
      <c r="AD161" t="s" s="2">
        <v>44</v>
      </c>
      <c r="AE161" t="s" s="2">
        <v>165</v>
      </c>
      <c r="AF161" t="s" s="2">
        <v>42</v>
      </c>
      <c r="AG161" t="s" s="2">
        <v>52</v>
      </c>
      <c r="AH161" t="s" s="2">
        <v>44</v>
      </c>
      <c r="AI161" t="s" s="2">
        <v>64</v>
      </c>
      <c r="AJ161" t="s" s="2">
        <v>44</v>
      </c>
      <c r="AK161" t="s" s="2">
        <v>166</v>
      </c>
      <c r="AL161" t="s" s="2">
        <v>167</v>
      </c>
      <c r="AM161" t="s" s="2">
        <v>44</v>
      </c>
      <c r="AN161" t="s" s="2">
        <v>44</v>
      </c>
    </row>
    <row r="162" hidden="true">
      <c r="A162" t="s" s="2">
        <v>539</v>
      </c>
      <c r="B162" s="2"/>
      <c r="C162" t="s" s="2">
        <v>44</v>
      </c>
      <c r="D162" s="2"/>
      <c r="E162" t="s" s="2">
        <v>42</v>
      </c>
      <c r="F162" t="s" s="2">
        <v>52</v>
      </c>
      <c r="G162" t="s" s="2">
        <v>44</v>
      </c>
      <c r="H162" t="s" s="2">
        <v>44</v>
      </c>
      <c r="I162" t="s" s="2">
        <v>53</v>
      </c>
      <c r="J162" t="s" s="2">
        <v>169</v>
      </c>
      <c r="K162" t="s" s="2">
        <v>170</v>
      </c>
      <c r="L162" t="s" s="2">
        <v>171</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172</v>
      </c>
      <c r="AF162" t="s" s="2">
        <v>42</v>
      </c>
      <c r="AG162" t="s" s="2">
        <v>52</v>
      </c>
      <c r="AH162" t="s" s="2">
        <v>44</v>
      </c>
      <c r="AI162" t="s" s="2">
        <v>64</v>
      </c>
      <c r="AJ162" t="s" s="2">
        <v>44</v>
      </c>
      <c r="AK162" t="s" s="2">
        <v>173</v>
      </c>
      <c r="AL162" t="s" s="2">
        <v>174</v>
      </c>
      <c r="AM162" t="s" s="2">
        <v>44</v>
      </c>
      <c r="AN162" t="s" s="2">
        <v>44</v>
      </c>
    </row>
    <row r="163" hidden="true">
      <c r="A163" t="s" s="2">
        <v>540</v>
      </c>
      <c r="B163" s="2"/>
      <c r="C163" t="s" s="2">
        <v>44</v>
      </c>
      <c r="D163" s="2"/>
      <c r="E163" t="s" s="2">
        <v>42</v>
      </c>
      <c r="F163" t="s" s="2">
        <v>52</v>
      </c>
      <c r="G163" t="s" s="2">
        <v>44</v>
      </c>
      <c r="H163" t="s" s="2">
        <v>44</v>
      </c>
      <c r="I163" t="s" s="2">
        <v>53</v>
      </c>
      <c r="J163" t="s" s="2">
        <v>176</v>
      </c>
      <c r="K163" t="s" s="2">
        <v>177</v>
      </c>
      <c r="L163" t="s" s="2">
        <v>178</v>
      </c>
      <c r="M163" t="s" s="2">
        <v>179</v>
      </c>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180</v>
      </c>
      <c r="AF163" t="s" s="2">
        <v>42</v>
      </c>
      <c r="AG163" t="s" s="2">
        <v>52</v>
      </c>
      <c r="AH163" t="s" s="2">
        <v>44</v>
      </c>
      <c r="AI163" t="s" s="2">
        <v>64</v>
      </c>
      <c r="AJ163" t="s" s="2">
        <v>44</v>
      </c>
      <c r="AK163" t="s" s="2">
        <v>181</v>
      </c>
      <c r="AL163" t="s" s="2">
        <v>182</v>
      </c>
      <c r="AM163" t="s" s="2">
        <v>44</v>
      </c>
      <c r="AN163" t="s" s="2">
        <v>44</v>
      </c>
    </row>
    <row r="164" hidden="true">
      <c r="A164" t="s" s="2">
        <v>541</v>
      </c>
      <c r="B164" s="2"/>
      <c r="C164" t="s" s="2">
        <v>44</v>
      </c>
      <c r="D164" s="2"/>
      <c r="E164" t="s" s="2">
        <v>42</v>
      </c>
      <c r="F164" t="s" s="2">
        <v>52</v>
      </c>
      <c r="G164" t="s" s="2">
        <v>44</v>
      </c>
      <c r="H164" t="s" s="2">
        <v>44</v>
      </c>
      <c r="I164" t="s" s="2">
        <v>53</v>
      </c>
      <c r="J164" t="s" s="2">
        <v>54</v>
      </c>
      <c r="K164" t="s" s="2">
        <v>233</v>
      </c>
      <c r="L164" t="s" s="2">
        <v>234</v>
      </c>
      <c r="M164" t="s" s="2">
        <v>235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236</v>
      </c>
      <c r="AF164" t="s" s="2">
        <v>42</v>
      </c>
      <c r="AG164" t="s" s="2">
        <v>52</v>
      </c>
      <c r="AH164" t="s" s="2">
        <v>44</v>
      </c>
      <c r="AI164" t="s" s="2">
        <v>64</v>
      </c>
      <c r="AJ164" t="s" s="2">
        <v>44</v>
      </c>
      <c r="AK164" t="s" s="2">
        <v>44</v>
      </c>
      <c r="AL164" t="s" s="2">
        <v>95</v>
      </c>
      <c r="AM164" t="s" s="2">
        <v>44</v>
      </c>
      <c r="AN164" t="s" s="2">
        <v>44</v>
      </c>
    </row>
    <row r="165" hidden="true">
      <c r="A165" t="s" s="2">
        <v>542</v>
      </c>
      <c r="B165" s="2"/>
      <c r="C165" t="s" s="2">
        <v>44</v>
      </c>
      <c r="D165" s="2"/>
      <c r="E165" t="s" s="2">
        <v>42</v>
      </c>
      <c r="F165" t="s" s="2">
        <v>43</v>
      </c>
      <c r="G165" t="s" s="2">
        <v>44</v>
      </c>
      <c r="H165" t="s" s="2">
        <v>44</v>
      </c>
      <c r="I165" t="s" s="2">
        <v>44</v>
      </c>
      <c r="J165" t="s" s="2">
        <v>543</v>
      </c>
      <c r="K165" t="s" s="2">
        <v>544</v>
      </c>
      <c r="L165" t="s" s="2">
        <v>545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542</v>
      </c>
      <c r="AF165" t="s" s="2">
        <v>42</v>
      </c>
      <c r="AG165" t="s" s="2">
        <v>43</v>
      </c>
      <c r="AH165" t="s" s="2">
        <v>44</v>
      </c>
      <c r="AI165" t="s" s="2">
        <v>64</v>
      </c>
      <c r="AJ165" t="s" s="2">
        <v>546</v>
      </c>
      <c r="AK165" t="s" s="2">
        <v>547</v>
      </c>
      <c r="AL165" t="s" s="2">
        <v>548</v>
      </c>
      <c r="AM165" t="s" s="2">
        <v>44</v>
      </c>
      <c r="AN165" t="s" s="2">
        <v>44</v>
      </c>
    </row>
    <row r="166" hidden="true">
      <c r="A166" t="s" s="2">
        <v>549</v>
      </c>
      <c r="B166" s="2"/>
      <c r="C166" t="s" s="2">
        <v>44</v>
      </c>
      <c r="D166" s="2"/>
      <c r="E166" t="s" s="2">
        <v>42</v>
      </c>
      <c r="F166" t="s" s="2">
        <v>52</v>
      </c>
      <c r="G166" t="s" s="2">
        <v>44</v>
      </c>
      <c r="H166" t="s" s="2">
        <v>44</v>
      </c>
      <c r="I166" t="s" s="2">
        <v>44</v>
      </c>
      <c r="J166" t="s" s="2">
        <v>54</v>
      </c>
      <c r="K166" t="s" s="2">
        <v>120</v>
      </c>
      <c r="L166" t="s" s="2">
        <v>121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122</v>
      </c>
      <c r="AF166" t="s" s="2">
        <v>42</v>
      </c>
      <c r="AG166" t="s" s="2">
        <v>52</v>
      </c>
      <c r="AH166" t="s" s="2">
        <v>44</v>
      </c>
      <c r="AI166" t="s" s="2">
        <v>44</v>
      </c>
      <c r="AJ166" t="s" s="2">
        <v>44</v>
      </c>
      <c r="AK166" t="s" s="2">
        <v>44</v>
      </c>
      <c r="AL166" t="s" s="2">
        <v>123</v>
      </c>
      <c r="AM166" t="s" s="2">
        <v>44</v>
      </c>
      <c r="AN166" t="s" s="2">
        <v>44</v>
      </c>
    </row>
    <row r="167" hidden="true">
      <c r="A167" t="s" s="2">
        <v>550</v>
      </c>
      <c r="B167" s="2"/>
      <c r="C167" t="s" s="2">
        <v>97</v>
      </c>
      <c r="D167" s="2"/>
      <c r="E167" t="s" s="2">
        <v>42</v>
      </c>
      <c r="F167" t="s" s="2">
        <v>43</v>
      </c>
      <c r="G167" t="s" s="2">
        <v>44</v>
      </c>
      <c r="H167" t="s" s="2">
        <v>44</v>
      </c>
      <c r="I167" t="s" s="2">
        <v>44</v>
      </c>
      <c r="J167" t="s" s="2">
        <v>98</v>
      </c>
      <c r="K167" t="s" s="2">
        <v>99</v>
      </c>
      <c r="L167" t="s" s="2">
        <v>125</v>
      </c>
      <c r="M167" t="s" s="2">
        <v>101</v>
      </c>
      <c r="N167" s="2"/>
      <c r="O167" t="s" s="2">
        <v>44</v>
      </c>
      <c r="P167" s="2"/>
      <c r="Q167" t="s" s="2">
        <v>44</v>
      </c>
      <c r="R167" t="s" s="2">
        <v>44</v>
      </c>
      <c r="S167" t="s" s="2">
        <v>44</v>
      </c>
      <c r="T167" t="s" s="2">
        <v>44</v>
      </c>
      <c r="U167" t="s" s="2">
        <v>44</v>
      </c>
      <c r="V167" t="s" s="2">
        <v>44</v>
      </c>
      <c r="W167" t="s" s="2">
        <v>44</v>
      </c>
      <c r="X167" t="s" s="2">
        <v>44</v>
      </c>
      <c r="Y167" t="s" s="2">
        <v>44</v>
      </c>
      <c r="Z167" t="s" s="2">
        <v>44</v>
      </c>
      <c r="AA167" t="s" s="2">
        <v>126</v>
      </c>
      <c r="AB167" t="s" s="2">
        <v>127</v>
      </c>
      <c r="AC167" t="s" s="2">
        <v>44</v>
      </c>
      <c r="AD167" t="s" s="2">
        <v>128</v>
      </c>
      <c r="AE167" t="s" s="2">
        <v>129</v>
      </c>
      <c r="AF167" t="s" s="2">
        <v>42</v>
      </c>
      <c r="AG167" t="s" s="2">
        <v>43</v>
      </c>
      <c r="AH167" t="s" s="2">
        <v>44</v>
      </c>
      <c r="AI167" t="s" s="2">
        <v>103</v>
      </c>
      <c r="AJ167" t="s" s="2">
        <v>44</v>
      </c>
      <c r="AK167" t="s" s="2">
        <v>44</v>
      </c>
      <c r="AL167" t="s" s="2">
        <v>123</v>
      </c>
      <c r="AM167" t="s" s="2">
        <v>44</v>
      </c>
      <c r="AN167" t="s" s="2">
        <v>44</v>
      </c>
    </row>
    <row r="168" hidden="true">
      <c r="A168" t="s" s="2">
        <v>551</v>
      </c>
      <c r="B168" s="2"/>
      <c r="C168" t="s" s="2">
        <v>44</v>
      </c>
      <c r="D168" s="2"/>
      <c r="E168" t="s" s="2">
        <v>42</v>
      </c>
      <c r="F168" t="s" s="2">
        <v>52</v>
      </c>
      <c r="G168" t="s" s="2">
        <v>44</v>
      </c>
      <c r="H168" t="s" s="2">
        <v>44</v>
      </c>
      <c r="I168" t="s" s="2">
        <v>53</v>
      </c>
      <c r="J168" t="s" s="2">
        <v>54</v>
      </c>
      <c r="K168" t="s" s="2">
        <v>207</v>
      </c>
      <c r="L168" t="s" s="2">
        <v>208</v>
      </c>
      <c r="M168" t="s" s="2">
        <v>209</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210</v>
      </c>
      <c r="AF168" t="s" s="2">
        <v>42</v>
      </c>
      <c r="AG168" t="s" s="2">
        <v>52</v>
      </c>
      <c r="AH168" t="s" s="2">
        <v>211</v>
      </c>
      <c r="AI168" t="s" s="2">
        <v>64</v>
      </c>
      <c r="AJ168" t="s" s="2">
        <v>44</v>
      </c>
      <c r="AK168" t="s" s="2">
        <v>44</v>
      </c>
      <c r="AL168" t="s" s="2">
        <v>95</v>
      </c>
      <c r="AM168" t="s" s="2">
        <v>44</v>
      </c>
      <c r="AN168" t="s" s="2">
        <v>44</v>
      </c>
    </row>
    <row r="169" hidden="true">
      <c r="A169" t="s" s="2">
        <v>552</v>
      </c>
      <c r="B169" s="2"/>
      <c r="C169" t="s" s="2">
        <v>44</v>
      </c>
      <c r="D169" s="2"/>
      <c r="E169" t="s" s="2">
        <v>42</v>
      </c>
      <c r="F169" t="s" s="2">
        <v>52</v>
      </c>
      <c r="G169" t="s" s="2">
        <v>44</v>
      </c>
      <c r="H169" t="s" s="2">
        <v>44</v>
      </c>
      <c r="I169" t="s" s="2">
        <v>53</v>
      </c>
      <c r="J169" t="s" s="2">
        <v>66</v>
      </c>
      <c r="K169" t="s" s="2">
        <v>213</v>
      </c>
      <c r="L169" t="s" s="2">
        <v>214</v>
      </c>
      <c r="M169" t="s" s="2">
        <v>215</v>
      </c>
      <c r="N169" s="2"/>
      <c r="O169" t="s" s="2">
        <v>44</v>
      </c>
      <c r="P169" s="2"/>
      <c r="Q169" t="s" s="2">
        <v>44</v>
      </c>
      <c r="R169" t="s" s="2">
        <v>44</v>
      </c>
      <c r="S169" t="s" s="2">
        <v>44</v>
      </c>
      <c r="T169" t="s" s="2">
        <v>44</v>
      </c>
      <c r="U169" t="s" s="2">
        <v>44</v>
      </c>
      <c r="V169" t="s" s="2">
        <v>44</v>
      </c>
      <c r="W169" t="s" s="2">
        <v>146</v>
      </c>
      <c r="X169" t="s" s="2">
        <v>216</v>
      </c>
      <c r="Y169" t="s" s="2">
        <v>217</v>
      </c>
      <c r="Z169" t="s" s="2">
        <v>44</v>
      </c>
      <c r="AA169" t="s" s="2">
        <v>44</v>
      </c>
      <c r="AB169" t="s" s="2">
        <v>44</v>
      </c>
      <c r="AC169" t="s" s="2">
        <v>44</v>
      </c>
      <c r="AD169" t="s" s="2">
        <v>44</v>
      </c>
      <c r="AE169" t="s" s="2">
        <v>218</v>
      </c>
      <c r="AF169" t="s" s="2">
        <v>42</v>
      </c>
      <c r="AG169" t="s" s="2">
        <v>52</v>
      </c>
      <c r="AH169" t="s" s="2">
        <v>44</v>
      </c>
      <c r="AI169" t="s" s="2">
        <v>64</v>
      </c>
      <c r="AJ169" t="s" s="2">
        <v>44</v>
      </c>
      <c r="AK169" t="s" s="2">
        <v>44</v>
      </c>
      <c r="AL169" t="s" s="2">
        <v>95</v>
      </c>
      <c r="AM169" t="s" s="2">
        <v>44</v>
      </c>
      <c r="AN169" t="s" s="2">
        <v>44</v>
      </c>
    </row>
    <row r="170" hidden="true">
      <c r="A170" t="s" s="2">
        <v>553</v>
      </c>
      <c r="B170" s="2"/>
      <c r="C170" t="s" s="2">
        <v>44</v>
      </c>
      <c r="D170" s="2"/>
      <c r="E170" t="s" s="2">
        <v>42</v>
      </c>
      <c r="F170" t="s" s="2">
        <v>52</v>
      </c>
      <c r="G170" t="s" s="2">
        <v>44</v>
      </c>
      <c r="H170" t="s" s="2">
        <v>44</v>
      </c>
      <c r="I170" t="s" s="2">
        <v>53</v>
      </c>
      <c r="J170" t="s" s="2">
        <v>110</v>
      </c>
      <c r="K170" t="s" s="2">
        <v>220</v>
      </c>
      <c r="L170" t="s" s="2">
        <v>221</v>
      </c>
      <c r="M170" t="s" s="2">
        <v>222</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223</v>
      </c>
      <c r="AF170" t="s" s="2">
        <v>42</v>
      </c>
      <c r="AG170" t="s" s="2">
        <v>52</v>
      </c>
      <c r="AH170" t="s" s="2">
        <v>44</v>
      </c>
      <c r="AI170" t="s" s="2">
        <v>64</v>
      </c>
      <c r="AJ170" t="s" s="2">
        <v>44</v>
      </c>
      <c r="AK170" t="s" s="2">
        <v>44</v>
      </c>
      <c r="AL170" t="s" s="2">
        <v>116</v>
      </c>
      <c r="AM170" t="s" s="2">
        <v>44</v>
      </c>
      <c r="AN170" t="s" s="2">
        <v>44</v>
      </c>
    </row>
    <row r="171" hidden="true">
      <c r="A171" t="s" s="2">
        <v>554</v>
      </c>
      <c r="B171" s="2"/>
      <c r="C171" t="s" s="2">
        <v>44</v>
      </c>
      <c r="D171" s="2"/>
      <c r="E171" t="s" s="2">
        <v>42</v>
      </c>
      <c r="F171" t="s" s="2">
        <v>52</v>
      </c>
      <c r="G171" t="s" s="2">
        <v>44</v>
      </c>
      <c r="H171" t="s" s="2">
        <v>44</v>
      </c>
      <c r="I171" t="s" s="2">
        <v>44</v>
      </c>
      <c r="J171" t="s" s="2">
        <v>54</v>
      </c>
      <c r="K171" t="s" s="2">
        <v>120</v>
      </c>
      <c r="L171" t="s" s="2">
        <v>121</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122</v>
      </c>
      <c r="AF171" t="s" s="2">
        <v>42</v>
      </c>
      <c r="AG171" t="s" s="2">
        <v>52</v>
      </c>
      <c r="AH171" t="s" s="2">
        <v>44</v>
      </c>
      <c r="AI171" t="s" s="2">
        <v>44</v>
      </c>
      <c r="AJ171" t="s" s="2">
        <v>44</v>
      </c>
      <c r="AK171" t="s" s="2">
        <v>44</v>
      </c>
      <c r="AL171" t="s" s="2">
        <v>123</v>
      </c>
      <c r="AM171" t="s" s="2">
        <v>44</v>
      </c>
      <c r="AN171" t="s" s="2">
        <v>44</v>
      </c>
    </row>
    <row r="172" hidden="true">
      <c r="A172" t="s" s="2">
        <v>555</v>
      </c>
      <c r="B172" s="2"/>
      <c r="C172" t="s" s="2">
        <v>97</v>
      </c>
      <c r="D172" s="2"/>
      <c r="E172" t="s" s="2">
        <v>42</v>
      </c>
      <c r="F172" t="s" s="2">
        <v>43</v>
      </c>
      <c r="G172" t="s" s="2">
        <v>44</v>
      </c>
      <c r="H172" t="s" s="2">
        <v>44</v>
      </c>
      <c r="I172" t="s" s="2">
        <v>44</v>
      </c>
      <c r="J172" t="s" s="2">
        <v>98</v>
      </c>
      <c r="K172" t="s" s="2">
        <v>99</v>
      </c>
      <c r="L172" t="s" s="2">
        <v>125</v>
      </c>
      <c r="M172" t="s" s="2">
        <v>101</v>
      </c>
      <c r="N172" s="2"/>
      <c r="O172" t="s" s="2">
        <v>44</v>
      </c>
      <c r="P172" s="2"/>
      <c r="Q172" t="s" s="2">
        <v>44</v>
      </c>
      <c r="R172" t="s" s="2">
        <v>44</v>
      </c>
      <c r="S172" t="s" s="2">
        <v>44</v>
      </c>
      <c r="T172" t="s" s="2">
        <v>44</v>
      </c>
      <c r="U172" t="s" s="2">
        <v>44</v>
      </c>
      <c r="V172" t="s" s="2">
        <v>44</v>
      </c>
      <c r="W172" t="s" s="2">
        <v>44</v>
      </c>
      <c r="X172" t="s" s="2">
        <v>44</v>
      </c>
      <c r="Y172" t="s" s="2">
        <v>44</v>
      </c>
      <c r="Z172" t="s" s="2">
        <v>44</v>
      </c>
      <c r="AA172" t="s" s="2">
        <v>126</v>
      </c>
      <c r="AB172" t="s" s="2">
        <v>127</v>
      </c>
      <c r="AC172" t="s" s="2">
        <v>44</v>
      </c>
      <c r="AD172" t="s" s="2">
        <v>128</v>
      </c>
      <c r="AE172" t="s" s="2">
        <v>129</v>
      </c>
      <c r="AF172" t="s" s="2">
        <v>42</v>
      </c>
      <c r="AG172" t="s" s="2">
        <v>43</v>
      </c>
      <c r="AH172" t="s" s="2">
        <v>44</v>
      </c>
      <c r="AI172" t="s" s="2">
        <v>103</v>
      </c>
      <c r="AJ172" t="s" s="2">
        <v>44</v>
      </c>
      <c r="AK172" t="s" s="2">
        <v>44</v>
      </c>
      <c r="AL172" t="s" s="2">
        <v>123</v>
      </c>
      <c r="AM172" t="s" s="2">
        <v>44</v>
      </c>
      <c r="AN172" t="s" s="2">
        <v>44</v>
      </c>
    </row>
    <row r="173" hidden="true">
      <c r="A173" t="s" s="2">
        <v>556</v>
      </c>
      <c r="B173" s="2"/>
      <c r="C173" t="s" s="2">
        <v>44</v>
      </c>
      <c r="D173" s="2"/>
      <c r="E173" t="s" s="2">
        <v>42</v>
      </c>
      <c r="F173" t="s" s="2">
        <v>52</v>
      </c>
      <c r="G173" t="s" s="2">
        <v>44</v>
      </c>
      <c r="H173" t="s" s="2">
        <v>53</v>
      </c>
      <c r="I173" t="s" s="2">
        <v>53</v>
      </c>
      <c r="J173" t="s" s="2">
        <v>72</v>
      </c>
      <c r="K173" t="s" s="2">
        <v>131</v>
      </c>
      <c r="L173" t="s" s="2">
        <v>132</v>
      </c>
      <c r="M173" t="s" s="2">
        <v>133</v>
      </c>
      <c r="N173" t="s" s="2">
        <v>134</v>
      </c>
      <c r="O173" t="s" s="2">
        <v>44</v>
      </c>
      <c r="P173" s="2"/>
      <c r="Q173" t="s" s="2">
        <v>44</v>
      </c>
      <c r="R173" t="s" s="2">
        <v>44</v>
      </c>
      <c r="S173" t="s" s="2">
        <v>44</v>
      </c>
      <c r="T173" t="s" s="2">
        <v>44</v>
      </c>
      <c r="U173" t="s" s="2">
        <v>44</v>
      </c>
      <c r="V173" t="s" s="2">
        <v>44</v>
      </c>
      <c r="W173" t="s" s="2">
        <v>135</v>
      </c>
      <c r="X173" t="s" s="2">
        <v>136</v>
      </c>
      <c r="Y173" t="s" s="2">
        <v>137</v>
      </c>
      <c r="Z173" t="s" s="2">
        <v>44</v>
      </c>
      <c r="AA173" t="s" s="2">
        <v>44</v>
      </c>
      <c r="AB173" t="s" s="2">
        <v>44</v>
      </c>
      <c r="AC173" t="s" s="2">
        <v>44</v>
      </c>
      <c r="AD173" t="s" s="2">
        <v>44</v>
      </c>
      <c r="AE173" t="s" s="2">
        <v>138</v>
      </c>
      <c r="AF173" t="s" s="2">
        <v>42</v>
      </c>
      <c r="AG173" t="s" s="2">
        <v>52</v>
      </c>
      <c r="AH173" t="s" s="2">
        <v>44</v>
      </c>
      <c r="AI173" t="s" s="2">
        <v>64</v>
      </c>
      <c r="AJ173" t="s" s="2">
        <v>44</v>
      </c>
      <c r="AK173" t="s" s="2">
        <v>95</v>
      </c>
      <c r="AL173" t="s" s="2">
        <v>139</v>
      </c>
      <c r="AM173" t="s" s="2">
        <v>44</v>
      </c>
      <c r="AN173" t="s" s="2">
        <v>44</v>
      </c>
    </row>
    <row r="174" hidden="true">
      <c r="A174" t="s" s="2">
        <v>557</v>
      </c>
      <c r="B174" s="2"/>
      <c r="C174" t="s" s="2">
        <v>44</v>
      </c>
      <c r="D174" s="2"/>
      <c r="E174" t="s" s="2">
        <v>42</v>
      </c>
      <c r="F174" t="s" s="2">
        <v>52</v>
      </c>
      <c r="G174" t="s" s="2">
        <v>44</v>
      </c>
      <c r="H174" t="s" s="2">
        <v>44</v>
      </c>
      <c r="I174" t="s" s="2">
        <v>53</v>
      </c>
      <c r="J174" t="s" s="2">
        <v>141</v>
      </c>
      <c r="K174" t="s" s="2">
        <v>142</v>
      </c>
      <c r="L174" t="s" s="2">
        <v>143</v>
      </c>
      <c r="M174" t="s" s="2">
        <v>144</v>
      </c>
      <c r="N174" t="s" s="2">
        <v>145</v>
      </c>
      <c r="O174" t="s" s="2">
        <v>44</v>
      </c>
      <c r="P174" s="2"/>
      <c r="Q174" t="s" s="2">
        <v>44</v>
      </c>
      <c r="R174" t="s" s="2">
        <v>44</v>
      </c>
      <c r="S174" t="s" s="2">
        <v>44</v>
      </c>
      <c r="T174" t="s" s="2">
        <v>44</v>
      </c>
      <c r="U174" t="s" s="2">
        <v>44</v>
      </c>
      <c r="V174" t="s" s="2">
        <v>44</v>
      </c>
      <c r="W174" t="s" s="2">
        <v>146</v>
      </c>
      <c r="X174" t="s" s="2">
        <v>147</v>
      </c>
      <c r="Y174" t="s" s="2">
        <v>148</v>
      </c>
      <c r="Z174" t="s" s="2">
        <v>44</v>
      </c>
      <c r="AA174" t="s" s="2">
        <v>44</v>
      </c>
      <c r="AB174" t="s" s="2">
        <v>44</v>
      </c>
      <c r="AC174" t="s" s="2">
        <v>44</v>
      </c>
      <c r="AD174" t="s" s="2">
        <v>44</v>
      </c>
      <c r="AE174" t="s" s="2">
        <v>149</v>
      </c>
      <c r="AF174" t="s" s="2">
        <v>42</v>
      </c>
      <c r="AG174" t="s" s="2">
        <v>52</v>
      </c>
      <c r="AH174" t="s" s="2">
        <v>44</v>
      </c>
      <c r="AI174" t="s" s="2">
        <v>64</v>
      </c>
      <c r="AJ174" t="s" s="2">
        <v>44</v>
      </c>
      <c r="AK174" t="s" s="2">
        <v>150</v>
      </c>
      <c r="AL174" t="s" s="2">
        <v>139</v>
      </c>
      <c r="AM174" t="s" s="2">
        <v>44</v>
      </c>
      <c r="AN174" t="s" s="2">
        <v>44</v>
      </c>
    </row>
    <row r="175" hidden="true">
      <c r="A175" t="s" s="2">
        <v>558</v>
      </c>
      <c r="B175" s="2"/>
      <c r="C175" t="s" s="2">
        <v>44</v>
      </c>
      <c r="D175" s="2"/>
      <c r="E175" t="s" s="2">
        <v>42</v>
      </c>
      <c r="F175" t="s" s="2">
        <v>52</v>
      </c>
      <c r="G175" t="s" s="2">
        <v>44</v>
      </c>
      <c r="H175" t="s" s="2">
        <v>44</v>
      </c>
      <c r="I175" t="s" s="2">
        <v>53</v>
      </c>
      <c r="J175" t="s" s="2">
        <v>66</v>
      </c>
      <c r="K175" t="s" s="2">
        <v>152</v>
      </c>
      <c r="L175" t="s" s="2">
        <v>153</v>
      </c>
      <c r="M175" t="s" s="2">
        <v>154</v>
      </c>
      <c r="N175" t="s" s="2">
        <v>155</v>
      </c>
      <c r="O175" t="s" s="2">
        <v>44</v>
      </c>
      <c r="P175" s="2"/>
      <c r="Q175" t="s" s="2">
        <v>44</v>
      </c>
      <c r="R175" t="s" s="2">
        <v>44</v>
      </c>
      <c r="S175" t="s" s="2">
        <v>156</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52</v>
      </c>
      <c r="AH175" t="s" s="2">
        <v>44</v>
      </c>
      <c r="AI175" t="s" s="2">
        <v>64</v>
      </c>
      <c r="AJ175" t="s" s="2">
        <v>44</v>
      </c>
      <c r="AK175" t="s" s="2">
        <v>158</v>
      </c>
      <c r="AL175" t="s" s="2">
        <v>159</v>
      </c>
      <c r="AM175" t="s" s="2">
        <v>44</v>
      </c>
      <c r="AN175" t="s" s="2">
        <v>44</v>
      </c>
    </row>
    <row r="176" hidden="true">
      <c r="A176" t="s" s="2">
        <v>559</v>
      </c>
      <c r="B176" s="2"/>
      <c r="C176" t="s" s="2">
        <v>44</v>
      </c>
      <c r="D176" s="2"/>
      <c r="E176" t="s" s="2">
        <v>42</v>
      </c>
      <c r="F176" t="s" s="2">
        <v>52</v>
      </c>
      <c r="G176" t="s" s="2">
        <v>44</v>
      </c>
      <c r="H176" t="s" s="2">
        <v>44</v>
      </c>
      <c r="I176" t="s" s="2">
        <v>53</v>
      </c>
      <c r="J176" t="s" s="2">
        <v>54</v>
      </c>
      <c r="K176" t="s" s="2">
        <v>161</v>
      </c>
      <c r="L176" t="s" s="2">
        <v>162</v>
      </c>
      <c r="M176" t="s" s="2">
        <v>163</v>
      </c>
      <c r="N176" s="2"/>
      <c r="O176" t="s" s="2">
        <v>44</v>
      </c>
      <c r="P176" s="2"/>
      <c r="Q176" t="s" s="2">
        <v>44</v>
      </c>
      <c r="R176" t="s" s="2">
        <v>44</v>
      </c>
      <c r="S176" t="s" s="2">
        <v>164</v>
      </c>
      <c r="T176" t="s" s="2">
        <v>44</v>
      </c>
      <c r="U176" t="s" s="2">
        <v>44</v>
      </c>
      <c r="V176" t="s" s="2">
        <v>44</v>
      </c>
      <c r="W176" t="s" s="2">
        <v>44</v>
      </c>
      <c r="X176" t="s" s="2">
        <v>44</v>
      </c>
      <c r="Y176" t="s" s="2">
        <v>44</v>
      </c>
      <c r="Z176" t="s" s="2">
        <v>44</v>
      </c>
      <c r="AA176" t="s" s="2">
        <v>44</v>
      </c>
      <c r="AB176" t="s" s="2">
        <v>44</v>
      </c>
      <c r="AC176" t="s" s="2">
        <v>44</v>
      </c>
      <c r="AD176" t="s" s="2">
        <v>44</v>
      </c>
      <c r="AE176" t="s" s="2">
        <v>165</v>
      </c>
      <c r="AF176" t="s" s="2">
        <v>42</v>
      </c>
      <c r="AG176" t="s" s="2">
        <v>52</v>
      </c>
      <c r="AH176" t="s" s="2">
        <v>44</v>
      </c>
      <c r="AI176" t="s" s="2">
        <v>64</v>
      </c>
      <c r="AJ176" t="s" s="2">
        <v>44</v>
      </c>
      <c r="AK176" t="s" s="2">
        <v>166</v>
      </c>
      <c r="AL176" t="s" s="2">
        <v>167</v>
      </c>
      <c r="AM176" t="s" s="2">
        <v>44</v>
      </c>
      <c r="AN176" t="s" s="2">
        <v>44</v>
      </c>
    </row>
    <row r="177" hidden="true">
      <c r="A177" t="s" s="2">
        <v>560</v>
      </c>
      <c r="B177" s="2"/>
      <c r="C177" t="s" s="2">
        <v>44</v>
      </c>
      <c r="D177" s="2"/>
      <c r="E177" t="s" s="2">
        <v>42</v>
      </c>
      <c r="F177" t="s" s="2">
        <v>52</v>
      </c>
      <c r="G177" t="s" s="2">
        <v>44</v>
      </c>
      <c r="H177" t="s" s="2">
        <v>44</v>
      </c>
      <c r="I177" t="s" s="2">
        <v>53</v>
      </c>
      <c r="J177" t="s" s="2">
        <v>169</v>
      </c>
      <c r="K177" t="s" s="2">
        <v>170</v>
      </c>
      <c r="L177" t="s" s="2">
        <v>171</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172</v>
      </c>
      <c r="AF177" t="s" s="2">
        <v>42</v>
      </c>
      <c r="AG177" t="s" s="2">
        <v>52</v>
      </c>
      <c r="AH177" t="s" s="2">
        <v>44</v>
      </c>
      <c r="AI177" t="s" s="2">
        <v>64</v>
      </c>
      <c r="AJ177" t="s" s="2">
        <v>44</v>
      </c>
      <c r="AK177" t="s" s="2">
        <v>173</v>
      </c>
      <c r="AL177" t="s" s="2">
        <v>174</v>
      </c>
      <c r="AM177" t="s" s="2">
        <v>44</v>
      </c>
      <c r="AN177" t="s" s="2">
        <v>44</v>
      </c>
    </row>
    <row r="178" hidden="true">
      <c r="A178" t="s" s="2">
        <v>561</v>
      </c>
      <c r="B178" s="2"/>
      <c r="C178" t="s" s="2">
        <v>44</v>
      </c>
      <c r="D178" s="2"/>
      <c r="E178" t="s" s="2">
        <v>42</v>
      </c>
      <c r="F178" t="s" s="2">
        <v>52</v>
      </c>
      <c r="G178" t="s" s="2">
        <v>44</v>
      </c>
      <c r="H178" t="s" s="2">
        <v>44</v>
      </c>
      <c r="I178" t="s" s="2">
        <v>53</v>
      </c>
      <c r="J178" t="s" s="2">
        <v>176</v>
      </c>
      <c r="K178" t="s" s="2">
        <v>177</v>
      </c>
      <c r="L178" t="s" s="2">
        <v>178</v>
      </c>
      <c r="M178" t="s" s="2">
        <v>179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180</v>
      </c>
      <c r="AF178" t="s" s="2">
        <v>42</v>
      </c>
      <c r="AG178" t="s" s="2">
        <v>52</v>
      </c>
      <c r="AH178" t="s" s="2">
        <v>44</v>
      </c>
      <c r="AI178" t="s" s="2">
        <v>64</v>
      </c>
      <c r="AJ178" t="s" s="2">
        <v>44</v>
      </c>
      <c r="AK178" t="s" s="2">
        <v>181</v>
      </c>
      <c r="AL178" t="s" s="2">
        <v>182</v>
      </c>
      <c r="AM178" t="s" s="2">
        <v>44</v>
      </c>
      <c r="AN178" t="s" s="2">
        <v>44</v>
      </c>
    </row>
    <row r="179" hidden="true">
      <c r="A179" t="s" s="2">
        <v>562</v>
      </c>
      <c r="B179" s="2"/>
      <c r="C179" t="s" s="2">
        <v>44</v>
      </c>
      <c r="D179" s="2"/>
      <c r="E179" t="s" s="2">
        <v>42</v>
      </c>
      <c r="F179" t="s" s="2">
        <v>52</v>
      </c>
      <c r="G179" t="s" s="2">
        <v>44</v>
      </c>
      <c r="H179" t="s" s="2">
        <v>44</v>
      </c>
      <c r="I179" t="s" s="2">
        <v>53</v>
      </c>
      <c r="J179" t="s" s="2">
        <v>54</v>
      </c>
      <c r="K179" t="s" s="2">
        <v>233</v>
      </c>
      <c r="L179" t="s" s="2">
        <v>234</v>
      </c>
      <c r="M179" t="s" s="2">
        <v>235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236</v>
      </c>
      <c r="AF179" t="s" s="2">
        <v>42</v>
      </c>
      <c r="AG179" t="s" s="2">
        <v>52</v>
      </c>
      <c r="AH179" t="s" s="2">
        <v>44</v>
      </c>
      <c r="AI179" t="s" s="2">
        <v>64</v>
      </c>
      <c r="AJ179" t="s" s="2">
        <v>44</v>
      </c>
      <c r="AK179" t="s" s="2">
        <v>44</v>
      </c>
      <c r="AL179" t="s" s="2">
        <v>95</v>
      </c>
      <c r="AM179" t="s" s="2">
        <v>44</v>
      </c>
      <c r="AN179" t="s" s="2">
        <v>44</v>
      </c>
    </row>
    <row r="180" hidden="true">
      <c r="A180" t="s" s="2">
        <v>563</v>
      </c>
      <c r="B180" s="2"/>
      <c r="C180" t="s" s="2">
        <v>564</v>
      </c>
      <c r="D180" s="2"/>
      <c r="E180" t="s" s="2">
        <v>42</v>
      </c>
      <c r="F180" t="s" s="2">
        <v>43</v>
      </c>
      <c r="G180" t="s" s="2">
        <v>44</v>
      </c>
      <c r="H180" t="s" s="2">
        <v>44</v>
      </c>
      <c r="I180" t="s" s="2">
        <v>44</v>
      </c>
      <c r="J180" t="s" s="2">
        <v>565</v>
      </c>
      <c r="K180" t="s" s="2">
        <v>566</v>
      </c>
      <c r="L180" t="s" s="2">
        <v>567</v>
      </c>
      <c r="M180" t="s" s="2">
        <v>568</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563</v>
      </c>
      <c r="AF180" t="s" s="2">
        <v>42</v>
      </c>
      <c r="AG180" t="s" s="2">
        <v>43</v>
      </c>
      <c r="AH180" t="s" s="2">
        <v>44</v>
      </c>
      <c r="AI180" t="s" s="2">
        <v>64</v>
      </c>
      <c r="AJ180" t="s" s="2">
        <v>569</v>
      </c>
      <c r="AK180" t="s" s="2">
        <v>570</v>
      </c>
      <c r="AL180" t="s" s="2">
        <v>571</v>
      </c>
      <c r="AM180" t="s" s="2">
        <v>44</v>
      </c>
      <c r="AN180" t="s" s="2">
        <v>44</v>
      </c>
    </row>
    <row r="181" hidden="true">
      <c r="A181" t="s" s="2">
        <v>572</v>
      </c>
      <c r="B181" s="2"/>
      <c r="C181" t="s" s="2">
        <v>44</v>
      </c>
      <c r="D181" s="2"/>
      <c r="E181" t="s" s="2">
        <v>42</v>
      </c>
      <c r="F181" t="s" s="2">
        <v>52</v>
      </c>
      <c r="G181" t="s" s="2">
        <v>44</v>
      </c>
      <c r="H181" t="s" s="2">
        <v>44</v>
      </c>
      <c r="I181" t="s" s="2">
        <v>44</v>
      </c>
      <c r="J181" t="s" s="2">
        <v>54</v>
      </c>
      <c r="K181" t="s" s="2">
        <v>120</v>
      </c>
      <c r="L181" t="s" s="2">
        <v>121</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122</v>
      </c>
      <c r="AF181" t="s" s="2">
        <v>42</v>
      </c>
      <c r="AG181" t="s" s="2">
        <v>52</v>
      </c>
      <c r="AH181" t="s" s="2">
        <v>44</v>
      </c>
      <c r="AI181" t="s" s="2">
        <v>44</v>
      </c>
      <c r="AJ181" t="s" s="2">
        <v>44</v>
      </c>
      <c r="AK181" t="s" s="2">
        <v>44</v>
      </c>
      <c r="AL181" t="s" s="2">
        <v>123</v>
      </c>
      <c r="AM181" t="s" s="2">
        <v>44</v>
      </c>
      <c r="AN181" t="s" s="2">
        <v>44</v>
      </c>
    </row>
    <row r="182" hidden="true">
      <c r="A182" t="s" s="2">
        <v>573</v>
      </c>
      <c r="B182" s="2"/>
      <c r="C182" t="s" s="2">
        <v>97</v>
      </c>
      <c r="D182" s="2"/>
      <c r="E182" t="s" s="2">
        <v>42</v>
      </c>
      <c r="F182" t="s" s="2">
        <v>43</v>
      </c>
      <c r="G182" t="s" s="2">
        <v>44</v>
      </c>
      <c r="H182" t="s" s="2">
        <v>44</v>
      </c>
      <c r="I182" t="s" s="2">
        <v>44</v>
      </c>
      <c r="J182" t="s" s="2">
        <v>98</v>
      </c>
      <c r="K182" t="s" s="2">
        <v>99</v>
      </c>
      <c r="L182" t="s" s="2">
        <v>125</v>
      </c>
      <c r="M182" t="s" s="2">
        <v>101</v>
      </c>
      <c r="N182" s="2"/>
      <c r="O182" t="s" s="2">
        <v>44</v>
      </c>
      <c r="P182" s="2"/>
      <c r="Q182" t="s" s="2">
        <v>44</v>
      </c>
      <c r="R182" t="s" s="2">
        <v>44</v>
      </c>
      <c r="S182" t="s" s="2">
        <v>44</v>
      </c>
      <c r="T182" t="s" s="2">
        <v>44</v>
      </c>
      <c r="U182" t="s" s="2">
        <v>44</v>
      </c>
      <c r="V182" t="s" s="2">
        <v>44</v>
      </c>
      <c r="W182" t="s" s="2">
        <v>44</v>
      </c>
      <c r="X182" t="s" s="2">
        <v>44</v>
      </c>
      <c r="Y182" t="s" s="2">
        <v>44</v>
      </c>
      <c r="Z182" t="s" s="2">
        <v>44</v>
      </c>
      <c r="AA182" t="s" s="2">
        <v>126</v>
      </c>
      <c r="AB182" t="s" s="2">
        <v>127</v>
      </c>
      <c r="AC182" t="s" s="2">
        <v>44</v>
      </c>
      <c r="AD182" t="s" s="2">
        <v>128</v>
      </c>
      <c r="AE182" t="s" s="2">
        <v>129</v>
      </c>
      <c r="AF182" t="s" s="2">
        <v>42</v>
      </c>
      <c r="AG182" t="s" s="2">
        <v>43</v>
      </c>
      <c r="AH182" t="s" s="2">
        <v>44</v>
      </c>
      <c r="AI182" t="s" s="2">
        <v>103</v>
      </c>
      <c r="AJ182" t="s" s="2">
        <v>44</v>
      </c>
      <c r="AK182" t="s" s="2">
        <v>44</v>
      </c>
      <c r="AL182" t="s" s="2">
        <v>123</v>
      </c>
      <c r="AM182" t="s" s="2">
        <v>44</v>
      </c>
      <c r="AN182" t="s" s="2">
        <v>44</v>
      </c>
    </row>
    <row r="183" hidden="true">
      <c r="A183" t="s" s="2">
        <v>574</v>
      </c>
      <c r="B183" s="2"/>
      <c r="C183" t="s" s="2">
        <v>44</v>
      </c>
      <c r="D183" s="2"/>
      <c r="E183" t="s" s="2">
        <v>42</v>
      </c>
      <c r="F183" t="s" s="2">
        <v>52</v>
      </c>
      <c r="G183" t="s" s="2">
        <v>44</v>
      </c>
      <c r="H183" t="s" s="2">
        <v>44</v>
      </c>
      <c r="I183" t="s" s="2">
        <v>53</v>
      </c>
      <c r="J183" t="s" s="2">
        <v>54</v>
      </c>
      <c r="K183" t="s" s="2">
        <v>207</v>
      </c>
      <c r="L183" t="s" s="2">
        <v>208</v>
      </c>
      <c r="M183" t="s" s="2">
        <v>209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210</v>
      </c>
      <c r="AF183" t="s" s="2">
        <v>42</v>
      </c>
      <c r="AG183" t="s" s="2">
        <v>52</v>
      </c>
      <c r="AH183" t="s" s="2">
        <v>211</v>
      </c>
      <c r="AI183" t="s" s="2">
        <v>64</v>
      </c>
      <c r="AJ183" t="s" s="2">
        <v>44</v>
      </c>
      <c r="AK183" t="s" s="2">
        <v>44</v>
      </c>
      <c r="AL183" t="s" s="2">
        <v>95</v>
      </c>
      <c r="AM183" t="s" s="2">
        <v>44</v>
      </c>
      <c r="AN183" t="s" s="2">
        <v>44</v>
      </c>
    </row>
    <row r="184" hidden="true">
      <c r="A184" t="s" s="2">
        <v>575</v>
      </c>
      <c r="B184" s="2"/>
      <c r="C184" t="s" s="2">
        <v>44</v>
      </c>
      <c r="D184" s="2"/>
      <c r="E184" t="s" s="2">
        <v>42</v>
      </c>
      <c r="F184" t="s" s="2">
        <v>52</v>
      </c>
      <c r="G184" t="s" s="2">
        <v>44</v>
      </c>
      <c r="H184" t="s" s="2">
        <v>44</v>
      </c>
      <c r="I184" t="s" s="2">
        <v>53</v>
      </c>
      <c r="J184" t="s" s="2">
        <v>66</v>
      </c>
      <c r="K184" t="s" s="2">
        <v>213</v>
      </c>
      <c r="L184" t="s" s="2">
        <v>214</v>
      </c>
      <c r="M184" t="s" s="2">
        <v>215</v>
      </c>
      <c r="N184" s="2"/>
      <c r="O184" t="s" s="2">
        <v>44</v>
      </c>
      <c r="P184" s="2"/>
      <c r="Q184" t="s" s="2">
        <v>44</v>
      </c>
      <c r="R184" t="s" s="2">
        <v>44</v>
      </c>
      <c r="S184" t="s" s="2">
        <v>44</v>
      </c>
      <c r="T184" t="s" s="2">
        <v>44</v>
      </c>
      <c r="U184" t="s" s="2">
        <v>44</v>
      </c>
      <c r="V184" t="s" s="2">
        <v>44</v>
      </c>
      <c r="W184" t="s" s="2">
        <v>146</v>
      </c>
      <c r="X184" t="s" s="2">
        <v>216</v>
      </c>
      <c r="Y184" t="s" s="2">
        <v>217</v>
      </c>
      <c r="Z184" t="s" s="2">
        <v>44</v>
      </c>
      <c r="AA184" t="s" s="2">
        <v>44</v>
      </c>
      <c r="AB184" t="s" s="2">
        <v>44</v>
      </c>
      <c r="AC184" t="s" s="2">
        <v>44</v>
      </c>
      <c r="AD184" t="s" s="2">
        <v>44</v>
      </c>
      <c r="AE184" t="s" s="2">
        <v>218</v>
      </c>
      <c r="AF184" t="s" s="2">
        <v>42</v>
      </c>
      <c r="AG184" t="s" s="2">
        <v>52</v>
      </c>
      <c r="AH184" t="s" s="2">
        <v>44</v>
      </c>
      <c r="AI184" t="s" s="2">
        <v>64</v>
      </c>
      <c r="AJ184" t="s" s="2">
        <v>44</v>
      </c>
      <c r="AK184" t="s" s="2">
        <v>44</v>
      </c>
      <c r="AL184" t="s" s="2">
        <v>95</v>
      </c>
      <c r="AM184" t="s" s="2">
        <v>44</v>
      </c>
      <c r="AN184" t="s" s="2">
        <v>44</v>
      </c>
    </row>
    <row r="185" hidden="true">
      <c r="A185" t="s" s="2">
        <v>576</v>
      </c>
      <c r="B185" s="2"/>
      <c r="C185" t="s" s="2">
        <v>44</v>
      </c>
      <c r="D185" s="2"/>
      <c r="E185" t="s" s="2">
        <v>42</v>
      </c>
      <c r="F185" t="s" s="2">
        <v>52</v>
      </c>
      <c r="G185" t="s" s="2">
        <v>44</v>
      </c>
      <c r="H185" t="s" s="2">
        <v>44</v>
      </c>
      <c r="I185" t="s" s="2">
        <v>53</v>
      </c>
      <c r="J185" t="s" s="2">
        <v>110</v>
      </c>
      <c r="K185" t="s" s="2">
        <v>220</v>
      </c>
      <c r="L185" t="s" s="2">
        <v>221</v>
      </c>
      <c r="M185" t="s" s="2">
        <v>222</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223</v>
      </c>
      <c r="AF185" t="s" s="2">
        <v>42</v>
      </c>
      <c r="AG185" t="s" s="2">
        <v>52</v>
      </c>
      <c r="AH185" t="s" s="2">
        <v>44</v>
      </c>
      <c r="AI185" t="s" s="2">
        <v>64</v>
      </c>
      <c r="AJ185" t="s" s="2">
        <v>44</v>
      </c>
      <c r="AK185" t="s" s="2">
        <v>44</v>
      </c>
      <c r="AL185" t="s" s="2">
        <v>116</v>
      </c>
      <c r="AM185" t="s" s="2">
        <v>44</v>
      </c>
      <c r="AN185" t="s" s="2">
        <v>44</v>
      </c>
    </row>
    <row r="186" hidden="true">
      <c r="A186" t="s" s="2">
        <v>577</v>
      </c>
      <c r="B186" s="2"/>
      <c r="C186" t="s" s="2">
        <v>44</v>
      </c>
      <c r="D186" s="2"/>
      <c r="E186" t="s" s="2">
        <v>42</v>
      </c>
      <c r="F186" t="s" s="2">
        <v>52</v>
      </c>
      <c r="G186" t="s" s="2">
        <v>44</v>
      </c>
      <c r="H186" t="s" s="2">
        <v>44</v>
      </c>
      <c r="I186" t="s" s="2">
        <v>44</v>
      </c>
      <c r="J186" t="s" s="2">
        <v>54</v>
      </c>
      <c r="K186" t="s" s="2">
        <v>120</v>
      </c>
      <c r="L186" t="s" s="2">
        <v>121</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122</v>
      </c>
      <c r="AF186" t="s" s="2">
        <v>42</v>
      </c>
      <c r="AG186" t="s" s="2">
        <v>52</v>
      </c>
      <c r="AH186" t="s" s="2">
        <v>44</v>
      </c>
      <c r="AI186" t="s" s="2">
        <v>44</v>
      </c>
      <c r="AJ186" t="s" s="2">
        <v>44</v>
      </c>
      <c r="AK186" t="s" s="2">
        <v>44</v>
      </c>
      <c r="AL186" t="s" s="2">
        <v>123</v>
      </c>
      <c r="AM186" t="s" s="2">
        <v>44</v>
      </c>
      <c r="AN186" t="s" s="2">
        <v>44</v>
      </c>
    </row>
    <row r="187" hidden="true">
      <c r="A187" t="s" s="2">
        <v>578</v>
      </c>
      <c r="B187" s="2"/>
      <c r="C187" t="s" s="2">
        <v>97</v>
      </c>
      <c r="D187" s="2"/>
      <c r="E187" t="s" s="2">
        <v>42</v>
      </c>
      <c r="F187" t="s" s="2">
        <v>43</v>
      </c>
      <c r="G187" t="s" s="2">
        <v>44</v>
      </c>
      <c r="H187" t="s" s="2">
        <v>44</v>
      </c>
      <c r="I187" t="s" s="2">
        <v>44</v>
      </c>
      <c r="J187" t="s" s="2">
        <v>98</v>
      </c>
      <c r="K187" t="s" s="2">
        <v>99</v>
      </c>
      <c r="L187" t="s" s="2">
        <v>125</v>
      </c>
      <c r="M187" t="s" s="2">
        <v>101</v>
      </c>
      <c r="N187" s="2"/>
      <c r="O187" t="s" s="2">
        <v>44</v>
      </c>
      <c r="P187" s="2"/>
      <c r="Q187" t="s" s="2">
        <v>44</v>
      </c>
      <c r="R187" t="s" s="2">
        <v>44</v>
      </c>
      <c r="S187" t="s" s="2">
        <v>44</v>
      </c>
      <c r="T187" t="s" s="2">
        <v>44</v>
      </c>
      <c r="U187" t="s" s="2">
        <v>44</v>
      </c>
      <c r="V187" t="s" s="2">
        <v>44</v>
      </c>
      <c r="W187" t="s" s="2">
        <v>44</v>
      </c>
      <c r="X187" t="s" s="2">
        <v>44</v>
      </c>
      <c r="Y187" t="s" s="2">
        <v>44</v>
      </c>
      <c r="Z187" t="s" s="2">
        <v>44</v>
      </c>
      <c r="AA187" t="s" s="2">
        <v>126</v>
      </c>
      <c r="AB187" t="s" s="2">
        <v>127</v>
      </c>
      <c r="AC187" t="s" s="2">
        <v>44</v>
      </c>
      <c r="AD187" t="s" s="2">
        <v>128</v>
      </c>
      <c r="AE187" t="s" s="2">
        <v>129</v>
      </c>
      <c r="AF187" t="s" s="2">
        <v>42</v>
      </c>
      <c r="AG187" t="s" s="2">
        <v>43</v>
      </c>
      <c r="AH187" t="s" s="2">
        <v>44</v>
      </c>
      <c r="AI187" t="s" s="2">
        <v>103</v>
      </c>
      <c r="AJ187" t="s" s="2">
        <v>44</v>
      </c>
      <c r="AK187" t="s" s="2">
        <v>44</v>
      </c>
      <c r="AL187" t="s" s="2">
        <v>123</v>
      </c>
      <c r="AM187" t="s" s="2">
        <v>44</v>
      </c>
      <c r="AN187" t="s" s="2">
        <v>44</v>
      </c>
    </row>
    <row r="188" hidden="true">
      <c r="A188" t="s" s="2">
        <v>579</v>
      </c>
      <c r="B188" s="2"/>
      <c r="C188" t="s" s="2">
        <v>44</v>
      </c>
      <c r="D188" s="2"/>
      <c r="E188" t="s" s="2">
        <v>42</v>
      </c>
      <c r="F188" t="s" s="2">
        <v>52</v>
      </c>
      <c r="G188" t="s" s="2">
        <v>44</v>
      </c>
      <c r="H188" t="s" s="2">
        <v>53</v>
      </c>
      <c r="I188" t="s" s="2">
        <v>53</v>
      </c>
      <c r="J188" t="s" s="2">
        <v>72</v>
      </c>
      <c r="K188" t="s" s="2">
        <v>131</v>
      </c>
      <c r="L188" t="s" s="2">
        <v>132</v>
      </c>
      <c r="M188" t="s" s="2">
        <v>133</v>
      </c>
      <c r="N188" t="s" s="2">
        <v>134</v>
      </c>
      <c r="O188" t="s" s="2">
        <v>44</v>
      </c>
      <c r="P188" s="2"/>
      <c r="Q188" t="s" s="2">
        <v>44</v>
      </c>
      <c r="R188" t="s" s="2">
        <v>44</v>
      </c>
      <c r="S188" t="s" s="2">
        <v>44</v>
      </c>
      <c r="T188" t="s" s="2">
        <v>44</v>
      </c>
      <c r="U188" t="s" s="2">
        <v>44</v>
      </c>
      <c r="V188" t="s" s="2">
        <v>44</v>
      </c>
      <c r="W188" t="s" s="2">
        <v>135</v>
      </c>
      <c r="X188" t="s" s="2">
        <v>136</v>
      </c>
      <c r="Y188" t="s" s="2">
        <v>137</v>
      </c>
      <c r="Z188" t="s" s="2">
        <v>44</v>
      </c>
      <c r="AA188" t="s" s="2">
        <v>44</v>
      </c>
      <c r="AB188" t="s" s="2">
        <v>44</v>
      </c>
      <c r="AC188" t="s" s="2">
        <v>44</v>
      </c>
      <c r="AD188" t="s" s="2">
        <v>44</v>
      </c>
      <c r="AE188" t="s" s="2">
        <v>138</v>
      </c>
      <c r="AF188" t="s" s="2">
        <v>42</v>
      </c>
      <c r="AG188" t="s" s="2">
        <v>52</v>
      </c>
      <c r="AH188" t="s" s="2">
        <v>44</v>
      </c>
      <c r="AI188" t="s" s="2">
        <v>64</v>
      </c>
      <c r="AJ188" t="s" s="2">
        <v>44</v>
      </c>
      <c r="AK188" t="s" s="2">
        <v>95</v>
      </c>
      <c r="AL188" t="s" s="2">
        <v>139</v>
      </c>
      <c r="AM188" t="s" s="2">
        <v>44</v>
      </c>
      <c r="AN188" t="s" s="2">
        <v>44</v>
      </c>
    </row>
    <row r="189" hidden="true">
      <c r="A189" t="s" s="2">
        <v>580</v>
      </c>
      <c r="B189" s="2"/>
      <c r="C189" t="s" s="2">
        <v>44</v>
      </c>
      <c r="D189" s="2"/>
      <c r="E189" t="s" s="2">
        <v>42</v>
      </c>
      <c r="F189" t="s" s="2">
        <v>52</v>
      </c>
      <c r="G189" t="s" s="2">
        <v>44</v>
      </c>
      <c r="H189" t="s" s="2">
        <v>44</v>
      </c>
      <c r="I189" t="s" s="2">
        <v>53</v>
      </c>
      <c r="J189" t="s" s="2">
        <v>141</v>
      </c>
      <c r="K189" t="s" s="2">
        <v>142</v>
      </c>
      <c r="L189" t="s" s="2">
        <v>143</v>
      </c>
      <c r="M189" t="s" s="2">
        <v>144</v>
      </c>
      <c r="N189" t="s" s="2">
        <v>145</v>
      </c>
      <c r="O189" t="s" s="2">
        <v>44</v>
      </c>
      <c r="P189" s="2"/>
      <c r="Q189" t="s" s="2">
        <v>44</v>
      </c>
      <c r="R189" t="s" s="2">
        <v>44</v>
      </c>
      <c r="S189" t="s" s="2">
        <v>44</v>
      </c>
      <c r="T189" t="s" s="2">
        <v>44</v>
      </c>
      <c r="U189" t="s" s="2">
        <v>44</v>
      </c>
      <c r="V189" t="s" s="2">
        <v>44</v>
      </c>
      <c r="W189" t="s" s="2">
        <v>146</v>
      </c>
      <c r="X189" t="s" s="2">
        <v>147</v>
      </c>
      <c r="Y189" t="s" s="2">
        <v>148</v>
      </c>
      <c r="Z189" t="s" s="2">
        <v>44</v>
      </c>
      <c r="AA189" t="s" s="2">
        <v>44</v>
      </c>
      <c r="AB189" t="s" s="2">
        <v>44</v>
      </c>
      <c r="AC189" t="s" s="2">
        <v>44</v>
      </c>
      <c r="AD189" t="s" s="2">
        <v>44</v>
      </c>
      <c r="AE189" t="s" s="2">
        <v>149</v>
      </c>
      <c r="AF189" t="s" s="2">
        <v>42</v>
      </c>
      <c r="AG189" t="s" s="2">
        <v>52</v>
      </c>
      <c r="AH189" t="s" s="2">
        <v>44</v>
      </c>
      <c r="AI189" t="s" s="2">
        <v>64</v>
      </c>
      <c r="AJ189" t="s" s="2">
        <v>44</v>
      </c>
      <c r="AK189" t="s" s="2">
        <v>150</v>
      </c>
      <c r="AL189" t="s" s="2">
        <v>139</v>
      </c>
      <c r="AM189" t="s" s="2">
        <v>44</v>
      </c>
      <c r="AN189" t="s" s="2">
        <v>44</v>
      </c>
    </row>
    <row r="190" hidden="true">
      <c r="A190" t="s" s="2">
        <v>581</v>
      </c>
      <c r="B190" s="2"/>
      <c r="C190" t="s" s="2">
        <v>44</v>
      </c>
      <c r="D190" s="2"/>
      <c r="E190" t="s" s="2">
        <v>42</v>
      </c>
      <c r="F190" t="s" s="2">
        <v>52</v>
      </c>
      <c r="G190" t="s" s="2">
        <v>44</v>
      </c>
      <c r="H190" t="s" s="2">
        <v>44</v>
      </c>
      <c r="I190" t="s" s="2">
        <v>53</v>
      </c>
      <c r="J190" t="s" s="2">
        <v>66</v>
      </c>
      <c r="K190" t="s" s="2">
        <v>152</v>
      </c>
      <c r="L190" t="s" s="2">
        <v>153</v>
      </c>
      <c r="M190" t="s" s="2">
        <v>154</v>
      </c>
      <c r="N190" t="s" s="2">
        <v>155</v>
      </c>
      <c r="O190" t="s" s="2">
        <v>44</v>
      </c>
      <c r="P190" s="2"/>
      <c r="Q190" t="s" s="2">
        <v>44</v>
      </c>
      <c r="R190" t="s" s="2">
        <v>44</v>
      </c>
      <c r="S190" t="s" s="2">
        <v>156</v>
      </c>
      <c r="T190" t="s" s="2">
        <v>44</v>
      </c>
      <c r="U190" t="s" s="2">
        <v>44</v>
      </c>
      <c r="V190" t="s" s="2">
        <v>44</v>
      </c>
      <c r="W190" t="s" s="2">
        <v>44</v>
      </c>
      <c r="X190" t="s" s="2">
        <v>44</v>
      </c>
      <c r="Y190" t="s" s="2">
        <v>44</v>
      </c>
      <c r="Z190" t="s" s="2">
        <v>44</v>
      </c>
      <c r="AA190" t="s" s="2">
        <v>44</v>
      </c>
      <c r="AB190" t="s" s="2">
        <v>44</v>
      </c>
      <c r="AC190" t="s" s="2">
        <v>44</v>
      </c>
      <c r="AD190" t="s" s="2">
        <v>44</v>
      </c>
      <c r="AE190" t="s" s="2">
        <v>157</v>
      </c>
      <c r="AF190" t="s" s="2">
        <v>42</v>
      </c>
      <c r="AG190" t="s" s="2">
        <v>52</v>
      </c>
      <c r="AH190" t="s" s="2">
        <v>44</v>
      </c>
      <c r="AI190" t="s" s="2">
        <v>64</v>
      </c>
      <c r="AJ190" t="s" s="2">
        <v>44</v>
      </c>
      <c r="AK190" t="s" s="2">
        <v>158</v>
      </c>
      <c r="AL190" t="s" s="2">
        <v>159</v>
      </c>
      <c r="AM190" t="s" s="2">
        <v>44</v>
      </c>
      <c r="AN190" t="s" s="2">
        <v>44</v>
      </c>
    </row>
    <row r="191" hidden="true">
      <c r="A191" t="s" s="2">
        <v>582</v>
      </c>
      <c r="B191" s="2"/>
      <c r="C191" t="s" s="2">
        <v>44</v>
      </c>
      <c r="D191" s="2"/>
      <c r="E191" t="s" s="2">
        <v>42</v>
      </c>
      <c r="F191" t="s" s="2">
        <v>52</v>
      </c>
      <c r="G191" t="s" s="2">
        <v>44</v>
      </c>
      <c r="H191" t="s" s="2">
        <v>44</v>
      </c>
      <c r="I191" t="s" s="2">
        <v>53</v>
      </c>
      <c r="J191" t="s" s="2">
        <v>54</v>
      </c>
      <c r="K191" t="s" s="2">
        <v>161</v>
      </c>
      <c r="L191" t="s" s="2">
        <v>162</v>
      </c>
      <c r="M191" t="s" s="2">
        <v>163</v>
      </c>
      <c r="N191" s="2"/>
      <c r="O191" t="s" s="2">
        <v>44</v>
      </c>
      <c r="P191" s="2"/>
      <c r="Q191" t="s" s="2">
        <v>44</v>
      </c>
      <c r="R191" t="s" s="2">
        <v>44</v>
      </c>
      <c r="S191" t="s" s="2">
        <v>164</v>
      </c>
      <c r="T191" t="s" s="2">
        <v>44</v>
      </c>
      <c r="U191" t="s" s="2">
        <v>44</v>
      </c>
      <c r="V191" t="s" s="2">
        <v>44</v>
      </c>
      <c r="W191" t="s" s="2">
        <v>44</v>
      </c>
      <c r="X191" t="s" s="2">
        <v>44</v>
      </c>
      <c r="Y191" t="s" s="2">
        <v>44</v>
      </c>
      <c r="Z191" t="s" s="2">
        <v>44</v>
      </c>
      <c r="AA191" t="s" s="2">
        <v>44</v>
      </c>
      <c r="AB191" t="s" s="2">
        <v>44</v>
      </c>
      <c r="AC191" t="s" s="2">
        <v>44</v>
      </c>
      <c r="AD191" t="s" s="2">
        <v>44</v>
      </c>
      <c r="AE191" t="s" s="2">
        <v>165</v>
      </c>
      <c r="AF191" t="s" s="2">
        <v>42</v>
      </c>
      <c r="AG191" t="s" s="2">
        <v>52</v>
      </c>
      <c r="AH191" t="s" s="2">
        <v>44</v>
      </c>
      <c r="AI191" t="s" s="2">
        <v>64</v>
      </c>
      <c r="AJ191" t="s" s="2">
        <v>44</v>
      </c>
      <c r="AK191" t="s" s="2">
        <v>166</v>
      </c>
      <c r="AL191" t="s" s="2">
        <v>167</v>
      </c>
      <c r="AM191" t="s" s="2">
        <v>44</v>
      </c>
      <c r="AN191" t="s" s="2">
        <v>44</v>
      </c>
    </row>
    <row r="192" hidden="true">
      <c r="A192" t="s" s="2">
        <v>583</v>
      </c>
      <c r="B192" s="2"/>
      <c r="C192" t="s" s="2">
        <v>44</v>
      </c>
      <c r="D192" s="2"/>
      <c r="E192" t="s" s="2">
        <v>42</v>
      </c>
      <c r="F192" t="s" s="2">
        <v>52</v>
      </c>
      <c r="G192" t="s" s="2">
        <v>44</v>
      </c>
      <c r="H192" t="s" s="2">
        <v>44</v>
      </c>
      <c r="I192" t="s" s="2">
        <v>53</v>
      </c>
      <c r="J192" t="s" s="2">
        <v>169</v>
      </c>
      <c r="K192" t="s" s="2">
        <v>170</v>
      </c>
      <c r="L192" t="s" s="2">
        <v>171</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172</v>
      </c>
      <c r="AF192" t="s" s="2">
        <v>42</v>
      </c>
      <c r="AG192" t="s" s="2">
        <v>52</v>
      </c>
      <c r="AH192" t="s" s="2">
        <v>44</v>
      </c>
      <c r="AI192" t="s" s="2">
        <v>64</v>
      </c>
      <c r="AJ192" t="s" s="2">
        <v>44</v>
      </c>
      <c r="AK192" t="s" s="2">
        <v>173</v>
      </c>
      <c r="AL192" t="s" s="2">
        <v>174</v>
      </c>
      <c r="AM192" t="s" s="2">
        <v>44</v>
      </c>
      <c r="AN192" t="s" s="2">
        <v>44</v>
      </c>
    </row>
    <row r="193" hidden="true">
      <c r="A193" t="s" s="2">
        <v>584</v>
      </c>
      <c r="B193" s="2"/>
      <c r="C193" t="s" s="2">
        <v>44</v>
      </c>
      <c r="D193" s="2"/>
      <c r="E193" t="s" s="2">
        <v>42</v>
      </c>
      <c r="F193" t="s" s="2">
        <v>52</v>
      </c>
      <c r="G193" t="s" s="2">
        <v>44</v>
      </c>
      <c r="H193" t="s" s="2">
        <v>44</v>
      </c>
      <c r="I193" t="s" s="2">
        <v>53</v>
      </c>
      <c r="J193" t="s" s="2">
        <v>176</v>
      </c>
      <c r="K193" t="s" s="2">
        <v>177</v>
      </c>
      <c r="L193" t="s" s="2">
        <v>178</v>
      </c>
      <c r="M193" t="s" s="2">
        <v>179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180</v>
      </c>
      <c r="AF193" t="s" s="2">
        <v>42</v>
      </c>
      <c r="AG193" t="s" s="2">
        <v>52</v>
      </c>
      <c r="AH193" t="s" s="2">
        <v>44</v>
      </c>
      <c r="AI193" t="s" s="2">
        <v>64</v>
      </c>
      <c r="AJ193" t="s" s="2">
        <v>44</v>
      </c>
      <c r="AK193" t="s" s="2">
        <v>181</v>
      </c>
      <c r="AL193" t="s" s="2">
        <v>182</v>
      </c>
      <c r="AM193" t="s" s="2">
        <v>44</v>
      </c>
      <c r="AN193" t="s" s="2">
        <v>44</v>
      </c>
    </row>
    <row r="194" hidden="true">
      <c r="A194" t="s" s="2">
        <v>585</v>
      </c>
      <c r="B194" s="2"/>
      <c r="C194" t="s" s="2">
        <v>44</v>
      </c>
      <c r="D194" s="2"/>
      <c r="E194" t="s" s="2">
        <v>42</v>
      </c>
      <c r="F194" t="s" s="2">
        <v>52</v>
      </c>
      <c r="G194" t="s" s="2">
        <v>44</v>
      </c>
      <c r="H194" t="s" s="2">
        <v>44</v>
      </c>
      <c r="I194" t="s" s="2">
        <v>53</v>
      </c>
      <c r="J194" t="s" s="2">
        <v>54</v>
      </c>
      <c r="K194" t="s" s="2">
        <v>233</v>
      </c>
      <c r="L194" t="s" s="2">
        <v>234</v>
      </c>
      <c r="M194" t="s" s="2">
        <v>235</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236</v>
      </c>
      <c r="AF194" t="s" s="2">
        <v>42</v>
      </c>
      <c r="AG194" t="s" s="2">
        <v>52</v>
      </c>
      <c r="AH194" t="s" s="2">
        <v>44</v>
      </c>
      <c r="AI194" t="s" s="2">
        <v>64</v>
      </c>
      <c r="AJ194" t="s" s="2">
        <v>44</v>
      </c>
      <c r="AK194" t="s" s="2">
        <v>44</v>
      </c>
      <c r="AL194" t="s" s="2">
        <v>95</v>
      </c>
      <c r="AM194" t="s" s="2">
        <v>44</v>
      </c>
      <c r="AN194" t="s" s="2">
        <v>44</v>
      </c>
    </row>
    <row r="195" hidden="true">
      <c r="A195" t="s" s="2">
        <v>586</v>
      </c>
      <c r="B195" s="2"/>
      <c r="C195" t="s" s="2">
        <v>44</v>
      </c>
      <c r="D195" s="2"/>
      <c r="E195" t="s" s="2">
        <v>42</v>
      </c>
      <c r="F195" t="s" s="2">
        <v>43</v>
      </c>
      <c r="G195" t="s" s="2">
        <v>44</v>
      </c>
      <c r="H195" t="s" s="2">
        <v>44</v>
      </c>
      <c r="I195" t="s" s="2">
        <v>53</v>
      </c>
      <c r="J195" t="s" s="2">
        <v>587</v>
      </c>
      <c r="K195" t="s" s="2">
        <v>588</v>
      </c>
      <c r="L195" t="s" s="2">
        <v>589</v>
      </c>
      <c r="M195" t="s" s="2">
        <v>590</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586</v>
      </c>
      <c r="AF195" t="s" s="2">
        <v>42</v>
      </c>
      <c r="AG195" t="s" s="2">
        <v>43</v>
      </c>
      <c r="AH195" t="s" s="2">
        <v>44</v>
      </c>
      <c r="AI195" t="s" s="2">
        <v>64</v>
      </c>
      <c r="AJ195" t="s" s="2">
        <v>44</v>
      </c>
      <c r="AK195" t="s" s="2">
        <v>591</v>
      </c>
      <c r="AL195" t="s" s="2">
        <v>592</v>
      </c>
      <c r="AM195" t="s" s="2">
        <v>44</v>
      </c>
      <c r="AN195" t="s" s="2">
        <v>44</v>
      </c>
    </row>
    <row r="196" hidden="true">
      <c r="A196" t="s" s="2">
        <v>593</v>
      </c>
      <c r="B196" s="2"/>
      <c r="C196" t="s" s="2">
        <v>44</v>
      </c>
      <c r="D196" s="2"/>
      <c r="E196" t="s" s="2">
        <v>42</v>
      </c>
      <c r="F196" t="s" s="2">
        <v>52</v>
      </c>
      <c r="G196" t="s" s="2">
        <v>44</v>
      </c>
      <c r="H196" t="s" s="2">
        <v>44</v>
      </c>
      <c r="I196" t="s" s="2">
        <v>44</v>
      </c>
      <c r="J196" t="s" s="2">
        <v>54</v>
      </c>
      <c r="K196" t="s" s="2">
        <v>120</v>
      </c>
      <c r="L196" t="s" s="2">
        <v>121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122</v>
      </c>
      <c r="AF196" t="s" s="2">
        <v>42</v>
      </c>
      <c r="AG196" t="s" s="2">
        <v>52</v>
      </c>
      <c r="AH196" t="s" s="2">
        <v>44</v>
      </c>
      <c r="AI196" t="s" s="2">
        <v>44</v>
      </c>
      <c r="AJ196" t="s" s="2">
        <v>44</v>
      </c>
      <c r="AK196" t="s" s="2">
        <v>44</v>
      </c>
      <c r="AL196" t="s" s="2">
        <v>123</v>
      </c>
      <c r="AM196" t="s" s="2">
        <v>44</v>
      </c>
      <c r="AN196" t="s" s="2">
        <v>44</v>
      </c>
    </row>
    <row r="197" hidden="true">
      <c r="A197" t="s" s="2">
        <v>594</v>
      </c>
      <c r="B197" s="2"/>
      <c r="C197" t="s" s="2">
        <v>97</v>
      </c>
      <c r="D197" s="2"/>
      <c r="E197" t="s" s="2">
        <v>42</v>
      </c>
      <c r="F197" t="s" s="2">
        <v>43</v>
      </c>
      <c r="G197" t="s" s="2">
        <v>44</v>
      </c>
      <c r="H197" t="s" s="2">
        <v>44</v>
      </c>
      <c r="I197" t="s" s="2">
        <v>44</v>
      </c>
      <c r="J197" t="s" s="2">
        <v>98</v>
      </c>
      <c r="K197" t="s" s="2">
        <v>99</v>
      </c>
      <c r="L197" t="s" s="2">
        <v>125</v>
      </c>
      <c r="M197" t="s" s="2">
        <v>101</v>
      </c>
      <c r="N197" s="2"/>
      <c r="O197" t="s" s="2">
        <v>44</v>
      </c>
      <c r="P197" s="2"/>
      <c r="Q197" t="s" s="2">
        <v>44</v>
      </c>
      <c r="R197" t="s" s="2">
        <v>44</v>
      </c>
      <c r="S197" t="s" s="2">
        <v>44</v>
      </c>
      <c r="T197" t="s" s="2">
        <v>44</v>
      </c>
      <c r="U197" t="s" s="2">
        <v>44</v>
      </c>
      <c r="V197" t="s" s="2">
        <v>44</v>
      </c>
      <c r="W197" t="s" s="2">
        <v>44</v>
      </c>
      <c r="X197" t="s" s="2">
        <v>44</v>
      </c>
      <c r="Y197" t="s" s="2">
        <v>44</v>
      </c>
      <c r="Z197" t="s" s="2">
        <v>44</v>
      </c>
      <c r="AA197" t="s" s="2">
        <v>126</v>
      </c>
      <c r="AB197" t="s" s="2">
        <v>127</v>
      </c>
      <c r="AC197" t="s" s="2">
        <v>44</v>
      </c>
      <c r="AD197" t="s" s="2">
        <v>128</v>
      </c>
      <c r="AE197" t="s" s="2">
        <v>129</v>
      </c>
      <c r="AF197" t="s" s="2">
        <v>42</v>
      </c>
      <c r="AG197" t="s" s="2">
        <v>43</v>
      </c>
      <c r="AH197" t="s" s="2">
        <v>44</v>
      </c>
      <c r="AI197" t="s" s="2">
        <v>103</v>
      </c>
      <c r="AJ197" t="s" s="2">
        <v>44</v>
      </c>
      <c r="AK197" t="s" s="2">
        <v>44</v>
      </c>
      <c r="AL197" t="s" s="2">
        <v>123</v>
      </c>
      <c r="AM197" t="s" s="2">
        <v>44</v>
      </c>
      <c r="AN197" t="s" s="2">
        <v>44</v>
      </c>
    </row>
    <row r="198" hidden="true">
      <c r="A198" t="s" s="2">
        <v>595</v>
      </c>
      <c r="B198" s="2"/>
      <c r="C198" t="s" s="2">
        <v>44</v>
      </c>
      <c r="D198" s="2"/>
      <c r="E198" t="s" s="2">
        <v>42</v>
      </c>
      <c r="F198" t="s" s="2">
        <v>52</v>
      </c>
      <c r="G198" t="s" s="2">
        <v>44</v>
      </c>
      <c r="H198" t="s" s="2">
        <v>44</v>
      </c>
      <c r="I198" t="s" s="2">
        <v>53</v>
      </c>
      <c r="J198" t="s" s="2">
        <v>54</v>
      </c>
      <c r="K198" t="s" s="2">
        <v>207</v>
      </c>
      <c r="L198" t="s" s="2">
        <v>208</v>
      </c>
      <c r="M198" t="s" s="2">
        <v>209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210</v>
      </c>
      <c r="AF198" t="s" s="2">
        <v>42</v>
      </c>
      <c r="AG198" t="s" s="2">
        <v>52</v>
      </c>
      <c r="AH198" t="s" s="2">
        <v>211</v>
      </c>
      <c r="AI198" t="s" s="2">
        <v>64</v>
      </c>
      <c r="AJ198" t="s" s="2">
        <v>44</v>
      </c>
      <c r="AK198" t="s" s="2">
        <v>44</v>
      </c>
      <c r="AL198" t="s" s="2">
        <v>95</v>
      </c>
      <c r="AM198" t="s" s="2">
        <v>44</v>
      </c>
      <c r="AN198" t="s" s="2">
        <v>44</v>
      </c>
    </row>
    <row r="199" hidden="true">
      <c r="A199" t="s" s="2">
        <v>596</v>
      </c>
      <c r="B199" s="2"/>
      <c r="C199" t="s" s="2">
        <v>44</v>
      </c>
      <c r="D199" s="2"/>
      <c r="E199" t="s" s="2">
        <v>42</v>
      </c>
      <c r="F199" t="s" s="2">
        <v>52</v>
      </c>
      <c r="G199" t="s" s="2">
        <v>44</v>
      </c>
      <c r="H199" t="s" s="2">
        <v>44</v>
      </c>
      <c r="I199" t="s" s="2">
        <v>53</v>
      </c>
      <c r="J199" t="s" s="2">
        <v>66</v>
      </c>
      <c r="K199" t="s" s="2">
        <v>213</v>
      </c>
      <c r="L199" t="s" s="2">
        <v>214</v>
      </c>
      <c r="M199" t="s" s="2">
        <v>215</v>
      </c>
      <c r="N199" s="2"/>
      <c r="O199" t="s" s="2">
        <v>44</v>
      </c>
      <c r="P199" s="2"/>
      <c r="Q199" t="s" s="2">
        <v>44</v>
      </c>
      <c r="R199" t="s" s="2">
        <v>44</v>
      </c>
      <c r="S199" t="s" s="2">
        <v>44</v>
      </c>
      <c r="T199" t="s" s="2">
        <v>44</v>
      </c>
      <c r="U199" t="s" s="2">
        <v>44</v>
      </c>
      <c r="V199" t="s" s="2">
        <v>44</v>
      </c>
      <c r="W199" t="s" s="2">
        <v>146</v>
      </c>
      <c r="X199" t="s" s="2">
        <v>216</v>
      </c>
      <c r="Y199" t="s" s="2">
        <v>217</v>
      </c>
      <c r="Z199" t="s" s="2">
        <v>44</v>
      </c>
      <c r="AA199" t="s" s="2">
        <v>44</v>
      </c>
      <c r="AB199" t="s" s="2">
        <v>44</v>
      </c>
      <c r="AC199" t="s" s="2">
        <v>44</v>
      </c>
      <c r="AD199" t="s" s="2">
        <v>44</v>
      </c>
      <c r="AE199" t="s" s="2">
        <v>218</v>
      </c>
      <c r="AF199" t="s" s="2">
        <v>42</v>
      </c>
      <c r="AG199" t="s" s="2">
        <v>52</v>
      </c>
      <c r="AH199" t="s" s="2">
        <v>44</v>
      </c>
      <c r="AI199" t="s" s="2">
        <v>64</v>
      </c>
      <c r="AJ199" t="s" s="2">
        <v>44</v>
      </c>
      <c r="AK199" t="s" s="2">
        <v>44</v>
      </c>
      <c r="AL199" t="s" s="2">
        <v>95</v>
      </c>
      <c r="AM199" t="s" s="2">
        <v>44</v>
      </c>
      <c r="AN199" t="s" s="2">
        <v>44</v>
      </c>
    </row>
    <row r="200" hidden="true">
      <c r="A200" t="s" s="2">
        <v>597</v>
      </c>
      <c r="B200" s="2"/>
      <c r="C200" t="s" s="2">
        <v>44</v>
      </c>
      <c r="D200" s="2"/>
      <c r="E200" t="s" s="2">
        <v>42</v>
      </c>
      <c r="F200" t="s" s="2">
        <v>52</v>
      </c>
      <c r="G200" t="s" s="2">
        <v>44</v>
      </c>
      <c r="H200" t="s" s="2">
        <v>44</v>
      </c>
      <c r="I200" t="s" s="2">
        <v>53</v>
      </c>
      <c r="J200" t="s" s="2">
        <v>110</v>
      </c>
      <c r="K200" t="s" s="2">
        <v>220</v>
      </c>
      <c r="L200" t="s" s="2">
        <v>221</v>
      </c>
      <c r="M200" t="s" s="2">
        <v>222</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223</v>
      </c>
      <c r="AF200" t="s" s="2">
        <v>42</v>
      </c>
      <c r="AG200" t="s" s="2">
        <v>52</v>
      </c>
      <c r="AH200" t="s" s="2">
        <v>44</v>
      </c>
      <c r="AI200" t="s" s="2">
        <v>64</v>
      </c>
      <c r="AJ200" t="s" s="2">
        <v>44</v>
      </c>
      <c r="AK200" t="s" s="2">
        <v>44</v>
      </c>
      <c r="AL200" t="s" s="2">
        <v>116</v>
      </c>
      <c r="AM200" t="s" s="2">
        <v>44</v>
      </c>
      <c r="AN200" t="s" s="2">
        <v>44</v>
      </c>
    </row>
    <row r="201" hidden="true">
      <c r="A201" t="s" s="2">
        <v>598</v>
      </c>
      <c r="B201" s="2"/>
      <c r="C201" t="s" s="2">
        <v>44</v>
      </c>
      <c r="D201" s="2"/>
      <c r="E201" t="s" s="2">
        <v>42</v>
      </c>
      <c r="F201" t="s" s="2">
        <v>52</v>
      </c>
      <c r="G201" t="s" s="2">
        <v>44</v>
      </c>
      <c r="H201" t="s" s="2">
        <v>44</v>
      </c>
      <c r="I201" t="s" s="2">
        <v>44</v>
      </c>
      <c r="J201" t="s" s="2">
        <v>54</v>
      </c>
      <c r="K201" t="s" s="2">
        <v>120</v>
      </c>
      <c r="L201" t="s" s="2">
        <v>121</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122</v>
      </c>
      <c r="AF201" t="s" s="2">
        <v>42</v>
      </c>
      <c r="AG201" t="s" s="2">
        <v>52</v>
      </c>
      <c r="AH201" t="s" s="2">
        <v>44</v>
      </c>
      <c r="AI201" t="s" s="2">
        <v>44</v>
      </c>
      <c r="AJ201" t="s" s="2">
        <v>44</v>
      </c>
      <c r="AK201" t="s" s="2">
        <v>44</v>
      </c>
      <c r="AL201" t="s" s="2">
        <v>123</v>
      </c>
      <c r="AM201" t="s" s="2">
        <v>44</v>
      </c>
      <c r="AN201" t="s" s="2">
        <v>44</v>
      </c>
    </row>
    <row r="202" hidden="true">
      <c r="A202" t="s" s="2">
        <v>599</v>
      </c>
      <c r="B202" s="2"/>
      <c r="C202" t="s" s="2">
        <v>97</v>
      </c>
      <c r="D202" s="2"/>
      <c r="E202" t="s" s="2">
        <v>42</v>
      </c>
      <c r="F202" t="s" s="2">
        <v>43</v>
      </c>
      <c r="G202" t="s" s="2">
        <v>44</v>
      </c>
      <c r="H202" t="s" s="2">
        <v>44</v>
      </c>
      <c r="I202" t="s" s="2">
        <v>44</v>
      </c>
      <c r="J202" t="s" s="2">
        <v>98</v>
      </c>
      <c r="K202" t="s" s="2">
        <v>99</v>
      </c>
      <c r="L202" t="s" s="2">
        <v>125</v>
      </c>
      <c r="M202" t="s" s="2">
        <v>101</v>
      </c>
      <c r="N202" s="2"/>
      <c r="O202" t="s" s="2">
        <v>44</v>
      </c>
      <c r="P202" s="2"/>
      <c r="Q202" t="s" s="2">
        <v>44</v>
      </c>
      <c r="R202" t="s" s="2">
        <v>44</v>
      </c>
      <c r="S202" t="s" s="2">
        <v>44</v>
      </c>
      <c r="T202" t="s" s="2">
        <v>44</v>
      </c>
      <c r="U202" t="s" s="2">
        <v>44</v>
      </c>
      <c r="V202" t="s" s="2">
        <v>44</v>
      </c>
      <c r="W202" t="s" s="2">
        <v>44</v>
      </c>
      <c r="X202" t="s" s="2">
        <v>44</v>
      </c>
      <c r="Y202" t="s" s="2">
        <v>44</v>
      </c>
      <c r="Z202" t="s" s="2">
        <v>44</v>
      </c>
      <c r="AA202" t="s" s="2">
        <v>126</v>
      </c>
      <c r="AB202" t="s" s="2">
        <v>127</v>
      </c>
      <c r="AC202" t="s" s="2">
        <v>44</v>
      </c>
      <c r="AD202" t="s" s="2">
        <v>128</v>
      </c>
      <c r="AE202" t="s" s="2">
        <v>129</v>
      </c>
      <c r="AF202" t="s" s="2">
        <v>42</v>
      </c>
      <c r="AG202" t="s" s="2">
        <v>43</v>
      </c>
      <c r="AH202" t="s" s="2">
        <v>44</v>
      </c>
      <c r="AI202" t="s" s="2">
        <v>103</v>
      </c>
      <c r="AJ202" t="s" s="2">
        <v>44</v>
      </c>
      <c r="AK202" t="s" s="2">
        <v>44</v>
      </c>
      <c r="AL202" t="s" s="2">
        <v>123</v>
      </c>
      <c r="AM202" t="s" s="2">
        <v>44</v>
      </c>
      <c r="AN202" t="s" s="2">
        <v>44</v>
      </c>
    </row>
    <row r="203" hidden="true">
      <c r="A203" t="s" s="2">
        <v>600</v>
      </c>
      <c r="B203" s="2"/>
      <c r="C203" t="s" s="2">
        <v>44</v>
      </c>
      <c r="D203" s="2"/>
      <c r="E203" t="s" s="2">
        <v>42</v>
      </c>
      <c r="F203" t="s" s="2">
        <v>52</v>
      </c>
      <c r="G203" t="s" s="2">
        <v>44</v>
      </c>
      <c r="H203" t="s" s="2">
        <v>53</v>
      </c>
      <c r="I203" t="s" s="2">
        <v>53</v>
      </c>
      <c r="J203" t="s" s="2">
        <v>72</v>
      </c>
      <c r="K203" t="s" s="2">
        <v>131</v>
      </c>
      <c r="L203" t="s" s="2">
        <v>132</v>
      </c>
      <c r="M203" t="s" s="2">
        <v>133</v>
      </c>
      <c r="N203" t="s" s="2">
        <v>134</v>
      </c>
      <c r="O203" t="s" s="2">
        <v>44</v>
      </c>
      <c r="P203" s="2"/>
      <c r="Q203" t="s" s="2">
        <v>44</v>
      </c>
      <c r="R203" t="s" s="2">
        <v>44</v>
      </c>
      <c r="S203" t="s" s="2">
        <v>44</v>
      </c>
      <c r="T203" t="s" s="2">
        <v>44</v>
      </c>
      <c r="U203" t="s" s="2">
        <v>44</v>
      </c>
      <c r="V203" t="s" s="2">
        <v>44</v>
      </c>
      <c r="W203" t="s" s="2">
        <v>135</v>
      </c>
      <c r="X203" t="s" s="2">
        <v>136</v>
      </c>
      <c r="Y203" t="s" s="2">
        <v>137</v>
      </c>
      <c r="Z203" t="s" s="2">
        <v>44</v>
      </c>
      <c r="AA203" t="s" s="2">
        <v>44</v>
      </c>
      <c r="AB203" t="s" s="2">
        <v>44</v>
      </c>
      <c r="AC203" t="s" s="2">
        <v>44</v>
      </c>
      <c r="AD203" t="s" s="2">
        <v>44</v>
      </c>
      <c r="AE203" t="s" s="2">
        <v>138</v>
      </c>
      <c r="AF203" t="s" s="2">
        <v>42</v>
      </c>
      <c r="AG203" t="s" s="2">
        <v>52</v>
      </c>
      <c r="AH203" t="s" s="2">
        <v>44</v>
      </c>
      <c r="AI203" t="s" s="2">
        <v>64</v>
      </c>
      <c r="AJ203" t="s" s="2">
        <v>44</v>
      </c>
      <c r="AK203" t="s" s="2">
        <v>95</v>
      </c>
      <c r="AL203" t="s" s="2">
        <v>139</v>
      </c>
      <c r="AM203" t="s" s="2">
        <v>44</v>
      </c>
      <c r="AN203" t="s" s="2">
        <v>44</v>
      </c>
    </row>
    <row r="204" hidden="true">
      <c r="A204" t="s" s="2">
        <v>601</v>
      </c>
      <c r="B204" s="2"/>
      <c r="C204" t="s" s="2">
        <v>44</v>
      </c>
      <c r="D204" s="2"/>
      <c r="E204" t="s" s="2">
        <v>42</v>
      </c>
      <c r="F204" t="s" s="2">
        <v>52</v>
      </c>
      <c r="G204" t="s" s="2">
        <v>44</v>
      </c>
      <c r="H204" t="s" s="2">
        <v>44</v>
      </c>
      <c r="I204" t="s" s="2">
        <v>53</v>
      </c>
      <c r="J204" t="s" s="2">
        <v>141</v>
      </c>
      <c r="K204" t="s" s="2">
        <v>142</v>
      </c>
      <c r="L204" t="s" s="2">
        <v>143</v>
      </c>
      <c r="M204" t="s" s="2">
        <v>144</v>
      </c>
      <c r="N204" t="s" s="2">
        <v>145</v>
      </c>
      <c r="O204" t="s" s="2">
        <v>44</v>
      </c>
      <c r="P204" s="2"/>
      <c r="Q204" t="s" s="2">
        <v>44</v>
      </c>
      <c r="R204" t="s" s="2">
        <v>44</v>
      </c>
      <c r="S204" t="s" s="2">
        <v>44</v>
      </c>
      <c r="T204" t="s" s="2">
        <v>44</v>
      </c>
      <c r="U204" t="s" s="2">
        <v>44</v>
      </c>
      <c r="V204" t="s" s="2">
        <v>44</v>
      </c>
      <c r="W204" t="s" s="2">
        <v>146</v>
      </c>
      <c r="X204" t="s" s="2">
        <v>147</v>
      </c>
      <c r="Y204" t="s" s="2">
        <v>148</v>
      </c>
      <c r="Z204" t="s" s="2">
        <v>44</v>
      </c>
      <c r="AA204" t="s" s="2">
        <v>44</v>
      </c>
      <c r="AB204" t="s" s="2">
        <v>44</v>
      </c>
      <c r="AC204" t="s" s="2">
        <v>44</v>
      </c>
      <c r="AD204" t="s" s="2">
        <v>44</v>
      </c>
      <c r="AE204" t="s" s="2">
        <v>149</v>
      </c>
      <c r="AF204" t="s" s="2">
        <v>42</v>
      </c>
      <c r="AG204" t="s" s="2">
        <v>52</v>
      </c>
      <c r="AH204" t="s" s="2">
        <v>44</v>
      </c>
      <c r="AI204" t="s" s="2">
        <v>64</v>
      </c>
      <c r="AJ204" t="s" s="2">
        <v>44</v>
      </c>
      <c r="AK204" t="s" s="2">
        <v>150</v>
      </c>
      <c r="AL204" t="s" s="2">
        <v>139</v>
      </c>
      <c r="AM204" t="s" s="2">
        <v>44</v>
      </c>
      <c r="AN204" t="s" s="2">
        <v>44</v>
      </c>
    </row>
    <row r="205" hidden="true">
      <c r="A205" t="s" s="2">
        <v>602</v>
      </c>
      <c r="B205" s="2"/>
      <c r="C205" t="s" s="2">
        <v>44</v>
      </c>
      <c r="D205" s="2"/>
      <c r="E205" t="s" s="2">
        <v>42</v>
      </c>
      <c r="F205" t="s" s="2">
        <v>52</v>
      </c>
      <c r="G205" t="s" s="2">
        <v>44</v>
      </c>
      <c r="H205" t="s" s="2">
        <v>44</v>
      </c>
      <c r="I205" t="s" s="2">
        <v>53</v>
      </c>
      <c r="J205" t="s" s="2">
        <v>66</v>
      </c>
      <c r="K205" t="s" s="2">
        <v>152</v>
      </c>
      <c r="L205" t="s" s="2">
        <v>153</v>
      </c>
      <c r="M205" t="s" s="2">
        <v>154</v>
      </c>
      <c r="N205" t="s" s="2">
        <v>155</v>
      </c>
      <c r="O205" t="s" s="2">
        <v>44</v>
      </c>
      <c r="P205" s="2"/>
      <c r="Q205" t="s" s="2">
        <v>44</v>
      </c>
      <c r="R205" t="s" s="2">
        <v>44</v>
      </c>
      <c r="S205" t="s" s="2">
        <v>156</v>
      </c>
      <c r="T205" t="s" s="2">
        <v>44</v>
      </c>
      <c r="U205" t="s" s="2">
        <v>44</v>
      </c>
      <c r="V205" t="s" s="2">
        <v>44</v>
      </c>
      <c r="W205" t="s" s="2">
        <v>44</v>
      </c>
      <c r="X205" t="s" s="2">
        <v>44</v>
      </c>
      <c r="Y205" t="s" s="2">
        <v>44</v>
      </c>
      <c r="Z205" t="s" s="2">
        <v>44</v>
      </c>
      <c r="AA205" t="s" s="2">
        <v>44</v>
      </c>
      <c r="AB205" t="s" s="2">
        <v>44</v>
      </c>
      <c r="AC205" t="s" s="2">
        <v>44</v>
      </c>
      <c r="AD205" t="s" s="2">
        <v>44</v>
      </c>
      <c r="AE205" t="s" s="2">
        <v>157</v>
      </c>
      <c r="AF205" t="s" s="2">
        <v>42</v>
      </c>
      <c r="AG205" t="s" s="2">
        <v>52</v>
      </c>
      <c r="AH205" t="s" s="2">
        <v>44</v>
      </c>
      <c r="AI205" t="s" s="2">
        <v>64</v>
      </c>
      <c r="AJ205" t="s" s="2">
        <v>44</v>
      </c>
      <c r="AK205" t="s" s="2">
        <v>158</v>
      </c>
      <c r="AL205" t="s" s="2">
        <v>159</v>
      </c>
      <c r="AM205" t="s" s="2">
        <v>44</v>
      </c>
      <c r="AN205" t="s" s="2">
        <v>44</v>
      </c>
    </row>
    <row r="206" hidden="true">
      <c r="A206" t="s" s="2">
        <v>603</v>
      </c>
      <c r="B206" s="2"/>
      <c r="C206" t="s" s="2">
        <v>44</v>
      </c>
      <c r="D206" s="2"/>
      <c r="E206" t="s" s="2">
        <v>42</v>
      </c>
      <c r="F206" t="s" s="2">
        <v>52</v>
      </c>
      <c r="G206" t="s" s="2">
        <v>44</v>
      </c>
      <c r="H206" t="s" s="2">
        <v>44</v>
      </c>
      <c r="I206" t="s" s="2">
        <v>53</v>
      </c>
      <c r="J206" t="s" s="2">
        <v>54</v>
      </c>
      <c r="K206" t="s" s="2">
        <v>161</v>
      </c>
      <c r="L206" t="s" s="2">
        <v>162</v>
      </c>
      <c r="M206" t="s" s="2">
        <v>163</v>
      </c>
      <c r="N206" s="2"/>
      <c r="O206" t="s" s="2">
        <v>44</v>
      </c>
      <c r="P206" s="2"/>
      <c r="Q206" t="s" s="2">
        <v>44</v>
      </c>
      <c r="R206" t="s" s="2">
        <v>44</v>
      </c>
      <c r="S206" t="s" s="2">
        <v>164</v>
      </c>
      <c r="T206" t="s" s="2">
        <v>44</v>
      </c>
      <c r="U206" t="s" s="2">
        <v>44</v>
      </c>
      <c r="V206" t="s" s="2">
        <v>44</v>
      </c>
      <c r="W206" t="s" s="2">
        <v>44</v>
      </c>
      <c r="X206" t="s" s="2">
        <v>44</v>
      </c>
      <c r="Y206" t="s" s="2">
        <v>44</v>
      </c>
      <c r="Z206" t="s" s="2">
        <v>44</v>
      </c>
      <c r="AA206" t="s" s="2">
        <v>44</v>
      </c>
      <c r="AB206" t="s" s="2">
        <v>44</v>
      </c>
      <c r="AC206" t="s" s="2">
        <v>44</v>
      </c>
      <c r="AD206" t="s" s="2">
        <v>44</v>
      </c>
      <c r="AE206" t="s" s="2">
        <v>165</v>
      </c>
      <c r="AF206" t="s" s="2">
        <v>42</v>
      </c>
      <c r="AG206" t="s" s="2">
        <v>52</v>
      </c>
      <c r="AH206" t="s" s="2">
        <v>44</v>
      </c>
      <c r="AI206" t="s" s="2">
        <v>64</v>
      </c>
      <c r="AJ206" t="s" s="2">
        <v>44</v>
      </c>
      <c r="AK206" t="s" s="2">
        <v>166</v>
      </c>
      <c r="AL206" t="s" s="2">
        <v>167</v>
      </c>
      <c r="AM206" t="s" s="2">
        <v>44</v>
      </c>
      <c r="AN206" t="s" s="2">
        <v>44</v>
      </c>
    </row>
    <row r="207" hidden="true">
      <c r="A207" t="s" s="2">
        <v>604</v>
      </c>
      <c r="B207" s="2"/>
      <c r="C207" t="s" s="2">
        <v>44</v>
      </c>
      <c r="D207" s="2"/>
      <c r="E207" t="s" s="2">
        <v>42</v>
      </c>
      <c r="F207" t="s" s="2">
        <v>52</v>
      </c>
      <c r="G207" t="s" s="2">
        <v>44</v>
      </c>
      <c r="H207" t="s" s="2">
        <v>44</v>
      </c>
      <c r="I207" t="s" s="2">
        <v>53</v>
      </c>
      <c r="J207" t="s" s="2">
        <v>169</v>
      </c>
      <c r="K207" t="s" s="2">
        <v>170</v>
      </c>
      <c r="L207" t="s" s="2">
        <v>171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172</v>
      </c>
      <c r="AF207" t="s" s="2">
        <v>42</v>
      </c>
      <c r="AG207" t="s" s="2">
        <v>52</v>
      </c>
      <c r="AH207" t="s" s="2">
        <v>44</v>
      </c>
      <c r="AI207" t="s" s="2">
        <v>64</v>
      </c>
      <c r="AJ207" t="s" s="2">
        <v>44</v>
      </c>
      <c r="AK207" t="s" s="2">
        <v>173</v>
      </c>
      <c r="AL207" t="s" s="2">
        <v>174</v>
      </c>
      <c r="AM207" t="s" s="2">
        <v>44</v>
      </c>
      <c r="AN207" t="s" s="2">
        <v>44</v>
      </c>
    </row>
    <row r="208" hidden="true">
      <c r="A208" t="s" s="2">
        <v>605</v>
      </c>
      <c r="B208" s="2"/>
      <c r="C208" t="s" s="2">
        <v>44</v>
      </c>
      <c r="D208" s="2"/>
      <c r="E208" t="s" s="2">
        <v>42</v>
      </c>
      <c r="F208" t="s" s="2">
        <v>52</v>
      </c>
      <c r="G208" t="s" s="2">
        <v>44</v>
      </c>
      <c r="H208" t="s" s="2">
        <v>44</v>
      </c>
      <c r="I208" t="s" s="2">
        <v>53</v>
      </c>
      <c r="J208" t="s" s="2">
        <v>176</v>
      </c>
      <c r="K208" t="s" s="2">
        <v>177</v>
      </c>
      <c r="L208" t="s" s="2">
        <v>178</v>
      </c>
      <c r="M208" t="s" s="2">
        <v>179</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180</v>
      </c>
      <c r="AF208" t="s" s="2">
        <v>42</v>
      </c>
      <c r="AG208" t="s" s="2">
        <v>52</v>
      </c>
      <c r="AH208" t="s" s="2">
        <v>44</v>
      </c>
      <c r="AI208" t="s" s="2">
        <v>64</v>
      </c>
      <c r="AJ208" t="s" s="2">
        <v>44</v>
      </c>
      <c r="AK208" t="s" s="2">
        <v>181</v>
      </c>
      <c r="AL208" t="s" s="2">
        <v>182</v>
      </c>
      <c r="AM208" t="s" s="2">
        <v>44</v>
      </c>
      <c r="AN208" t="s" s="2">
        <v>44</v>
      </c>
    </row>
    <row r="209" hidden="true">
      <c r="A209" t="s" s="2">
        <v>606</v>
      </c>
      <c r="B209" s="2"/>
      <c r="C209" t="s" s="2">
        <v>44</v>
      </c>
      <c r="D209" s="2"/>
      <c r="E209" t="s" s="2">
        <v>42</v>
      </c>
      <c r="F209" t="s" s="2">
        <v>52</v>
      </c>
      <c r="G209" t="s" s="2">
        <v>44</v>
      </c>
      <c r="H209" t="s" s="2">
        <v>44</v>
      </c>
      <c r="I209" t="s" s="2">
        <v>53</v>
      </c>
      <c r="J209" t="s" s="2">
        <v>54</v>
      </c>
      <c r="K209" t="s" s="2">
        <v>233</v>
      </c>
      <c r="L209" t="s" s="2">
        <v>234</v>
      </c>
      <c r="M209" t="s" s="2">
        <v>235</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236</v>
      </c>
      <c r="AF209" t="s" s="2">
        <v>42</v>
      </c>
      <c r="AG209" t="s" s="2">
        <v>52</v>
      </c>
      <c r="AH209" t="s" s="2">
        <v>44</v>
      </c>
      <c r="AI209" t="s" s="2">
        <v>64</v>
      </c>
      <c r="AJ209" t="s" s="2">
        <v>44</v>
      </c>
      <c r="AK209" t="s" s="2">
        <v>44</v>
      </c>
      <c r="AL209" t="s" s="2">
        <v>95</v>
      </c>
      <c r="AM209" t="s" s="2">
        <v>44</v>
      </c>
      <c r="AN209" t="s" s="2">
        <v>44</v>
      </c>
    </row>
    <row r="210" hidden="true">
      <c r="A210" t="s" s="2">
        <v>607</v>
      </c>
      <c r="B210" s="2"/>
      <c r="C210" t="s" s="2">
        <v>608</v>
      </c>
      <c r="D210" s="2"/>
      <c r="E210" t="s" s="2">
        <v>42</v>
      </c>
      <c r="F210" t="s" s="2">
        <v>43</v>
      </c>
      <c r="G210" t="s" s="2">
        <v>44</v>
      </c>
      <c r="H210" t="s" s="2">
        <v>44</v>
      </c>
      <c r="I210" t="s" s="2">
        <v>53</v>
      </c>
      <c r="J210" t="s" s="2">
        <v>141</v>
      </c>
      <c r="K210" t="s" s="2">
        <v>609</v>
      </c>
      <c r="L210" t="s" s="2">
        <v>610</v>
      </c>
      <c r="M210" t="s" s="2">
        <v>611</v>
      </c>
      <c r="N210" t="s" s="2">
        <v>612</v>
      </c>
      <c r="O210" t="s" s="2">
        <v>44</v>
      </c>
      <c r="P210" s="2"/>
      <c r="Q210" t="s" s="2">
        <v>44</v>
      </c>
      <c r="R210" t="s" s="2">
        <v>44</v>
      </c>
      <c r="S210" t="s" s="2">
        <v>44</v>
      </c>
      <c r="T210" t="s" s="2">
        <v>44</v>
      </c>
      <c r="U210" t="s" s="2">
        <v>44</v>
      </c>
      <c r="V210" t="s" s="2">
        <v>44</v>
      </c>
      <c r="W210" t="s" s="2">
        <v>301</v>
      </c>
      <c r="X210" t="s" s="2">
        <v>613</v>
      </c>
      <c r="Y210" t="s" s="2">
        <v>614</v>
      </c>
      <c r="Z210" t="s" s="2">
        <v>44</v>
      </c>
      <c r="AA210" t="s" s="2">
        <v>44</v>
      </c>
      <c r="AB210" t="s" s="2">
        <v>44</v>
      </c>
      <c r="AC210" t="s" s="2">
        <v>44</v>
      </c>
      <c r="AD210" t="s" s="2">
        <v>44</v>
      </c>
      <c r="AE210" t="s" s="2">
        <v>607</v>
      </c>
      <c r="AF210" t="s" s="2">
        <v>42</v>
      </c>
      <c r="AG210" t="s" s="2">
        <v>43</v>
      </c>
      <c r="AH210" t="s" s="2">
        <v>44</v>
      </c>
      <c r="AI210" t="s" s="2">
        <v>64</v>
      </c>
      <c r="AJ210" t="s" s="2">
        <v>44</v>
      </c>
      <c r="AK210" t="s" s="2">
        <v>591</v>
      </c>
      <c r="AL210" t="s" s="2">
        <v>615</v>
      </c>
      <c r="AM210" t="s" s="2">
        <v>44</v>
      </c>
      <c r="AN210" t="s" s="2">
        <v>616</v>
      </c>
    </row>
    <row r="211" hidden="true">
      <c r="A211" t="s" s="2">
        <v>617</v>
      </c>
      <c r="B211" s="2"/>
      <c r="C211" t="s" s="2">
        <v>44</v>
      </c>
      <c r="D211" s="2"/>
      <c r="E211" t="s" s="2">
        <v>42</v>
      </c>
      <c r="F211" t="s" s="2">
        <v>43</v>
      </c>
      <c r="G211" t="s" s="2">
        <v>44</v>
      </c>
      <c r="H211" t="s" s="2">
        <v>44</v>
      </c>
      <c r="I211" t="s" s="2">
        <v>44</v>
      </c>
      <c r="J211" t="s" s="2">
        <v>618</v>
      </c>
      <c r="K211" t="s" s="2">
        <v>12</v>
      </c>
      <c r="L211" t="s" s="2">
        <v>619</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617</v>
      </c>
      <c r="AF211" t="s" s="2">
        <v>42</v>
      </c>
      <c r="AG211" t="s" s="2">
        <v>43</v>
      </c>
      <c r="AH211" t="s" s="2">
        <v>44</v>
      </c>
      <c r="AI211" t="s" s="2">
        <v>64</v>
      </c>
      <c r="AJ211" t="s" s="2">
        <v>620</v>
      </c>
      <c r="AK211" t="s" s="2">
        <v>345</v>
      </c>
      <c r="AL211" t="s" s="2">
        <v>621</v>
      </c>
      <c r="AM211" t="s" s="2">
        <v>44</v>
      </c>
      <c r="AN211" t="s" s="2">
        <v>622</v>
      </c>
    </row>
    <row r="212" hidden="true">
      <c r="A212" t="s" s="2">
        <v>623</v>
      </c>
      <c r="B212" s="2"/>
      <c r="C212" t="s" s="2">
        <v>44</v>
      </c>
      <c r="D212" s="2"/>
      <c r="E212" t="s" s="2">
        <v>42</v>
      </c>
      <c r="F212" t="s" s="2">
        <v>52</v>
      </c>
      <c r="G212" t="s" s="2">
        <v>44</v>
      </c>
      <c r="H212" t="s" s="2">
        <v>44</v>
      </c>
      <c r="I212" t="s" s="2">
        <v>53</v>
      </c>
      <c r="J212" t="s" s="2">
        <v>54</v>
      </c>
      <c r="K212" t="s" s="2">
        <v>624</v>
      </c>
      <c r="L212" t="s" s="2">
        <v>625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623</v>
      </c>
      <c r="AF212" t="s" s="2">
        <v>42</v>
      </c>
      <c r="AG212" t="s" s="2">
        <v>52</v>
      </c>
      <c r="AH212" t="s" s="2">
        <v>44</v>
      </c>
      <c r="AI212" t="s" s="2">
        <v>64</v>
      </c>
      <c r="AJ212" t="s" s="2">
        <v>44</v>
      </c>
      <c r="AK212" t="s" s="2">
        <v>345</v>
      </c>
      <c r="AL212" t="s" s="2">
        <v>626</v>
      </c>
      <c r="AM212" t="s" s="2">
        <v>44</v>
      </c>
      <c r="AN212" t="s" s="2">
        <v>44</v>
      </c>
    </row>
    <row r="213" hidden="true">
      <c r="A213" t="s" s="2">
        <v>627</v>
      </c>
      <c r="B213" s="2"/>
      <c r="C213" t="s" s="2">
        <v>44</v>
      </c>
      <c r="D213" s="2"/>
      <c r="E213" t="s" s="2">
        <v>42</v>
      </c>
      <c r="F213" t="s" s="2">
        <v>43</v>
      </c>
      <c r="G213" t="s" s="2">
        <v>44</v>
      </c>
      <c r="H213" t="s" s="2">
        <v>44</v>
      </c>
      <c r="I213" t="s" s="2">
        <v>44</v>
      </c>
      <c r="J213" t="s" s="2">
        <v>628</v>
      </c>
      <c r="K213" t="s" s="2">
        <v>629</v>
      </c>
      <c r="L213" t="s" s="2">
        <v>630</v>
      </c>
      <c r="M213" t="s" s="2">
        <v>631</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627</v>
      </c>
      <c r="AF213" t="s" s="2">
        <v>42</v>
      </c>
      <c r="AG213" t="s" s="2">
        <v>43</v>
      </c>
      <c r="AH213" t="s" s="2">
        <v>44</v>
      </c>
      <c r="AI213" t="s" s="2">
        <v>64</v>
      </c>
      <c r="AJ213" t="s" s="2">
        <v>632</v>
      </c>
      <c r="AK213" t="s" s="2">
        <v>95</v>
      </c>
      <c r="AL213" t="s" s="2">
        <v>633</v>
      </c>
      <c r="AM213" t="s" s="2">
        <v>44</v>
      </c>
      <c r="AN213" t="s" s="2">
        <v>44</v>
      </c>
    </row>
    <row r="214" hidden="true">
      <c r="A214" t="s" s="2">
        <v>634</v>
      </c>
      <c r="B214" s="2"/>
      <c r="C214" t="s" s="2">
        <v>44</v>
      </c>
      <c r="D214" s="2"/>
      <c r="E214" t="s" s="2">
        <v>42</v>
      </c>
      <c r="F214" t="s" s="2">
        <v>52</v>
      </c>
      <c r="G214" t="s" s="2">
        <v>44</v>
      </c>
      <c r="H214" t="s" s="2">
        <v>44</v>
      </c>
      <c r="I214" t="s" s="2">
        <v>44</v>
      </c>
      <c r="J214" t="s" s="2">
        <v>54</v>
      </c>
      <c r="K214" t="s" s="2">
        <v>120</v>
      </c>
      <c r="L214" t="s" s="2">
        <v>121</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122</v>
      </c>
      <c r="AF214" t="s" s="2">
        <v>42</v>
      </c>
      <c r="AG214" t="s" s="2">
        <v>52</v>
      </c>
      <c r="AH214" t="s" s="2">
        <v>44</v>
      </c>
      <c r="AI214" t="s" s="2">
        <v>44</v>
      </c>
      <c r="AJ214" t="s" s="2">
        <v>44</v>
      </c>
      <c r="AK214" t="s" s="2">
        <v>44</v>
      </c>
      <c r="AL214" t="s" s="2">
        <v>123</v>
      </c>
      <c r="AM214" t="s" s="2">
        <v>44</v>
      </c>
      <c r="AN214" t="s" s="2">
        <v>44</v>
      </c>
    </row>
    <row r="215" hidden="true">
      <c r="A215" t="s" s="2">
        <v>635</v>
      </c>
      <c r="B215" s="2"/>
      <c r="C215" t="s" s="2">
        <v>97</v>
      </c>
      <c r="D215" s="2"/>
      <c r="E215" t="s" s="2">
        <v>42</v>
      </c>
      <c r="F215" t="s" s="2">
        <v>43</v>
      </c>
      <c r="G215" t="s" s="2">
        <v>44</v>
      </c>
      <c r="H215" t="s" s="2">
        <v>44</v>
      </c>
      <c r="I215" t="s" s="2">
        <v>44</v>
      </c>
      <c r="J215" t="s" s="2">
        <v>98</v>
      </c>
      <c r="K215" t="s" s="2">
        <v>99</v>
      </c>
      <c r="L215" t="s" s="2">
        <v>125</v>
      </c>
      <c r="M215" t="s" s="2">
        <v>101</v>
      </c>
      <c r="N215" s="2"/>
      <c r="O215" t="s" s="2">
        <v>44</v>
      </c>
      <c r="P215" s="2"/>
      <c r="Q215" t="s" s="2">
        <v>44</v>
      </c>
      <c r="R215" t="s" s="2">
        <v>44</v>
      </c>
      <c r="S215" t="s" s="2">
        <v>44</v>
      </c>
      <c r="T215" t="s" s="2">
        <v>44</v>
      </c>
      <c r="U215" t="s" s="2">
        <v>44</v>
      </c>
      <c r="V215" t="s" s="2">
        <v>44</v>
      </c>
      <c r="W215" t="s" s="2">
        <v>44</v>
      </c>
      <c r="X215" t="s" s="2">
        <v>44</v>
      </c>
      <c r="Y215" t="s" s="2">
        <v>44</v>
      </c>
      <c r="Z215" t="s" s="2">
        <v>44</v>
      </c>
      <c r="AA215" t="s" s="2">
        <v>126</v>
      </c>
      <c r="AB215" t="s" s="2">
        <v>127</v>
      </c>
      <c r="AC215" t="s" s="2">
        <v>44</v>
      </c>
      <c r="AD215" t="s" s="2">
        <v>128</v>
      </c>
      <c r="AE215" t="s" s="2">
        <v>129</v>
      </c>
      <c r="AF215" t="s" s="2">
        <v>42</v>
      </c>
      <c r="AG215" t="s" s="2">
        <v>43</v>
      </c>
      <c r="AH215" t="s" s="2">
        <v>44</v>
      </c>
      <c r="AI215" t="s" s="2">
        <v>103</v>
      </c>
      <c r="AJ215" t="s" s="2">
        <v>44</v>
      </c>
      <c r="AK215" t="s" s="2">
        <v>44</v>
      </c>
      <c r="AL215" t="s" s="2">
        <v>123</v>
      </c>
      <c r="AM215" t="s" s="2">
        <v>44</v>
      </c>
      <c r="AN215" t="s" s="2">
        <v>44</v>
      </c>
    </row>
    <row r="216" hidden="true">
      <c r="A216" t="s" s="2">
        <v>636</v>
      </c>
      <c r="B216" s="2"/>
      <c r="C216" t="s" s="2">
        <v>44</v>
      </c>
      <c r="D216" s="2"/>
      <c r="E216" t="s" s="2">
        <v>42</v>
      </c>
      <c r="F216" t="s" s="2">
        <v>52</v>
      </c>
      <c r="G216" t="s" s="2">
        <v>44</v>
      </c>
      <c r="H216" t="s" s="2">
        <v>44</v>
      </c>
      <c r="I216" t="s" s="2">
        <v>53</v>
      </c>
      <c r="J216" t="s" s="2">
        <v>54</v>
      </c>
      <c r="K216" t="s" s="2">
        <v>207</v>
      </c>
      <c r="L216" t="s" s="2">
        <v>208</v>
      </c>
      <c r="M216" t="s" s="2">
        <v>209</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210</v>
      </c>
      <c r="AF216" t="s" s="2">
        <v>42</v>
      </c>
      <c r="AG216" t="s" s="2">
        <v>52</v>
      </c>
      <c r="AH216" t="s" s="2">
        <v>211</v>
      </c>
      <c r="AI216" t="s" s="2">
        <v>64</v>
      </c>
      <c r="AJ216" t="s" s="2">
        <v>44</v>
      </c>
      <c r="AK216" t="s" s="2">
        <v>44</v>
      </c>
      <c r="AL216" t="s" s="2">
        <v>95</v>
      </c>
      <c r="AM216" t="s" s="2">
        <v>44</v>
      </c>
      <c r="AN216" t="s" s="2">
        <v>44</v>
      </c>
    </row>
    <row r="217" hidden="true">
      <c r="A217" t="s" s="2">
        <v>637</v>
      </c>
      <c r="B217" s="2"/>
      <c r="C217" t="s" s="2">
        <v>44</v>
      </c>
      <c r="D217" s="2"/>
      <c r="E217" t="s" s="2">
        <v>42</v>
      </c>
      <c r="F217" t="s" s="2">
        <v>52</v>
      </c>
      <c r="G217" t="s" s="2">
        <v>44</v>
      </c>
      <c r="H217" t="s" s="2">
        <v>44</v>
      </c>
      <c r="I217" t="s" s="2">
        <v>53</v>
      </c>
      <c r="J217" t="s" s="2">
        <v>66</v>
      </c>
      <c r="K217" t="s" s="2">
        <v>213</v>
      </c>
      <c r="L217" t="s" s="2">
        <v>214</v>
      </c>
      <c r="M217" t="s" s="2">
        <v>215</v>
      </c>
      <c r="N217" s="2"/>
      <c r="O217" t="s" s="2">
        <v>44</v>
      </c>
      <c r="P217" s="2"/>
      <c r="Q217" t="s" s="2">
        <v>44</v>
      </c>
      <c r="R217" t="s" s="2">
        <v>44</v>
      </c>
      <c r="S217" t="s" s="2">
        <v>44</v>
      </c>
      <c r="T217" t="s" s="2">
        <v>44</v>
      </c>
      <c r="U217" t="s" s="2">
        <v>44</v>
      </c>
      <c r="V217" t="s" s="2">
        <v>44</v>
      </c>
      <c r="W217" t="s" s="2">
        <v>146</v>
      </c>
      <c r="X217" t="s" s="2">
        <v>216</v>
      </c>
      <c r="Y217" t="s" s="2">
        <v>217</v>
      </c>
      <c r="Z217" t="s" s="2">
        <v>44</v>
      </c>
      <c r="AA217" t="s" s="2">
        <v>44</v>
      </c>
      <c r="AB217" t="s" s="2">
        <v>44</v>
      </c>
      <c r="AC217" t="s" s="2">
        <v>44</v>
      </c>
      <c r="AD217" t="s" s="2">
        <v>44</v>
      </c>
      <c r="AE217" t="s" s="2">
        <v>218</v>
      </c>
      <c r="AF217" t="s" s="2">
        <v>42</v>
      </c>
      <c r="AG217" t="s" s="2">
        <v>52</v>
      </c>
      <c r="AH217" t="s" s="2">
        <v>44</v>
      </c>
      <c r="AI217" t="s" s="2">
        <v>64</v>
      </c>
      <c r="AJ217" t="s" s="2">
        <v>44</v>
      </c>
      <c r="AK217" t="s" s="2">
        <v>44</v>
      </c>
      <c r="AL217" t="s" s="2">
        <v>95</v>
      </c>
      <c r="AM217" t="s" s="2">
        <v>44</v>
      </c>
      <c r="AN217" t="s" s="2">
        <v>44</v>
      </c>
    </row>
    <row r="218" hidden="true">
      <c r="A218" t="s" s="2">
        <v>638</v>
      </c>
      <c r="B218" s="2"/>
      <c r="C218" t="s" s="2">
        <v>44</v>
      </c>
      <c r="D218" s="2"/>
      <c r="E218" t="s" s="2">
        <v>42</v>
      </c>
      <c r="F218" t="s" s="2">
        <v>52</v>
      </c>
      <c r="G218" t="s" s="2">
        <v>44</v>
      </c>
      <c r="H218" t="s" s="2">
        <v>44</v>
      </c>
      <c r="I218" t="s" s="2">
        <v>53</v>
      </c>
      <c r="J218" t="s" s="2">
        <v>110</v>
      </c>
      <c r="K218" t="s" s="2">
        <v>220</v>
      </c>
      <c r="L218" t="s" s="2">
        <v>221</v>
      </c>
      <c r="M218" t="s" s="2">
        <v>222</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223</v>
      </c>
      <c r="AF218" t="s" s="2">
        <v>42</v>
      </c>
      <c r="AG218" t="s" s="2">
        <v>52</v>
      </c>
      <c r="AH218" t="s" s="2">
        <v>44</v>
      </c>
      <c r="AI218" t="s" s="2">
        <v>64</v>
      </c>
      <c r="AJ218" t="s" s="2">
        <v>44</v>
      </c>
      <c r="AK218" t="s" s="2">
        <v>44</v>
      </c>
      <c r="AL218" t="s" s="2">
        <v>116</v>
      </c>
      <c r="AM218" t="s" s="2">
        <v>44</v>
      </c>
      <c r="AN218" t="s" s="2">
        <v>44</v>
      </c>
    </row>
    <row r="219" hidden="true">
      <c r="A219" t="s" s="2">
        <v>639</v>
      </c>
      <c r="B219" s="2"/>
      <c r="C219" t="s" s="2">
        <v>44</v>
      </c>
      <c r="D219" s="2"/>
      <c r="E219" t="s" s="2">
        <v>42</v>
      </c>
      <c r="F219" t="s" s="2">
        <v>52</v>
      </c>
      <c r="G219" t="s" s="2">
        <v>44</v>
      </c>
      <c r="H219" t="s" s="2">
        <v>44</v>
      </c>
      <c r="I219" t="s" s="2">
        <v>44</v>
      </c>
      <c r="J219" t="s" s="2">
        <v>54</v>
      </c>
      <c r="K219" t="s" s="2">
        <v>120</v>
      </c>
      <c r="L219" t="s" s="2">
        <v>121</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122</v>
      </c>
      <c r="AF219" t="s" s="2">
        <v>42</v>
      </c>
      <c r="AG219" t="s" s="2">
        <v>52</v>
      </c>
      <c r="AH219" t="s" s="2">
        <v>44</v>
      </c>
      <c r="AI219" t="s" s="2">
        <v>44</v>
      </c>
      <c r="AJ219" t="s" s="2">
        <v>44</v>
      </c>
      <c r="AK219" t="s" s="2">
        <v>44</v>
      </c>
      <c r="AL219" t="s" s="2">
        <v>123</v>
      </c>
      <c r="AM219" t="s" s="2">
        <v>44</v>
      </c>
      <c r="AN219" t="s" s="2">
        <v>44</v>
      </c>
    </row>
    <row r="220" hidden="true">
      <c r="A220" t="s" s="2">
        <v>640</v>
      </c>
      <c r="B220" s="2"/>
      <c r="C220" t="s" s="2">
        <v>97</v>
      </c>
      <c r="D220" s="2"/>
      <c r="E220" t="s" s="2">
        <v>42</v>
      </c>
      <c r="F220" t="s" s="2">
        <v>43</v>
      </c>
      <c r="G220" t="s" s="2">
        <v>44</v>
      </c>
      <c r="H220" t="s" s="2">
        <v>44</v>
      </c>
      <c r="I220" t="s" s="2">
        <v>44</v>
      </c>
      <c r="J220" t="s" s="2">
        <v>98</v>
      </c>
      <c r="K220" t="s" s="2">
        <v>99</v>
      </c>
      <c r="L220" t="s" s="2">
        <v>125</v>
      </c>
      <c r="M220" t="s" s="2">
        <v>101</v>
      </c>
      <c r="N220" s="2"/>
      <c r="O220" t="s" s="2">
        <v>44</v>
      </c>
      <c r="P220" s="2"/>
      <c r="Q220" t="s" s="2">
        <v>44</v>
      </c>
      <c r="R220" t="s" s="2">
        <v>44</v>
      </c>
      <c r="S220" t="s" s="2">
        <v>44</v>
      </c>
      <c r="T220" t="s" s="2">
        <v>44</v>
      </c>
      <c r="U220" t="s" s="2">
        <v>44</v>
      </c>
      <c r="V220" t="s" s="2">
        <v>44</v>
      </c>
      <c r="W220" t="s" s="2">
        <v>44</v>
      </c>
      <c r="X220" t="s" s="2">
        <v>44</v>
      </c>
      <c r="Y220" t="s" s="2">
        <v>44</v>
      </c>
      <c r="Z220" t="s" s="2">
        <v>44</v>
      </c>
      <c r="AA220" t="s" s="2">
        <v>126</v>
      </c>
      <c r="AB220" t="s" s="2">
        <v>127</v>
      </c>
      <c r="AC220" t="s" s="2">
        <v>44</v>
      </c>
      <c r="AD220" t="s" s="2">
        <v>128</v>
      </c>
      <c r="AE220" t="s" s="2">
        <v>129</v>
      </c>
      <c r="AF220" t="s" s="2">
        <v>42</v>
      </c>
      <c r="AG220" t="s" s="2">
        <v>43</v>
      </c>
      <c r="AH220" t="s" s="2">
        <v>44</v>
      </c>
      <c r="AI220" t="s" s="2">
        <v>103</v>
      </c>
      <c r="AJ220" t="s" s="2">
        <v>44</v>
      </c>
      <c r="AK220" t="s" s="2">
        <v>44</v>
      </c>
      <c r="AL220" t="s" s="2">
        <v>123</v>
      </c>
      <c r="AM220" t="s" s="2">
        <v>44</v>
      </c>
      <c r="AN220" t="s" s="2">
        <v>44</v>
      </c>
    </row>
    <row r="221" hidden="true">
      <c r="A221" t="s" s="2">
        <v>641</v>
      </c>
      <c r="B221" s="2"/>
      <c r="C221" t="s" s="2">
        <v>44</v>
      </c>
      <c r="D221" s="2"/>
      <c r="E221" t="s" s="2">
        <v>42</v>
      </c>
      <c r="F221" t="s" s="2">
        <v>52</v>
      </c>
      <c r="G221" t="s" s="2">
        <v>44</v>
      </c>
      <c r="H221" t="s" s="2">
        <v>53</v>
      </c>
      <c r="I221" t="s" s="2">
        <v>53</v>
      </c>
      <c r="J221" t="s" s="2">
        <v>72</v>
      </c>
      <c r="K221" t="s" s="2">
        <v>131</v>
      </c>
      <c r="L221" t="s" s="2">
        <v>132</v>
      </c>
      <c r="M221" t="s" s="2">
        <v>133</v>
      </c>
      <c r="N221" t="s" s="2">
        <v>134</v>
      </c>
      <c r="O221" t="s" s="2">
        <v>44</v>
      </c>
      <c r="P221" s="2"/>
      <c r="Q221" t="s" s="2">
        <v>44</v>
      </c>
      <c r="R221" t="s" s="2">
        <v>44</v>
      </c>
      <c r="S221" t="s" s="2">
        <v>44</v>
      </c>
      <c r="T221" t="s" s="2">
        <v>44</v>
      </c>
      <c r="U221" t="s" s="2">
        <v>44</v>
      </c>
      <c r="V221" t="s" s="2">
        <v>44</v>
      </c>
      <c r="W221" t="s" s="2">
        <v>135</v>
      </c>
      <c r="X221" t="s" s="2">
        <v>136</v>
      </c>
      <c r="Y221" t="s" s="2">
        <v>137</v>
      </c>
      <c r="Z221" t="s" s="2">
        <v>44</v>
      </c>
      <c r="AA221" t="s" s="2">
        <v>44</v>
      </c>
      <c r="AB221" t="s" s="2">
        <v>44</v>
      </c>
      <c r="AC221" t="s" s="2">
        <v>44</v>
      </c>
      <c r="AD221" t="s" s="2">
        <v>44</v>
      </c>
      <c r="AE221" t="s" s="2">
        <v>138</v>
      </c>
      <c r="AF221" t="s" s="2">
        <v>42</v>
      </c>
      <c r="AG221" t="s" s="2">
        <v>52</v>
      </c>
      <c r="AH221" t="s" s="2">
        <v>44</v>
      </c>
      <c r="AI221" t="s" s="2">
        <v>64</v>
      </c>
      <c r="AJ221" t="s" s="2">
        <v>44</v>
      </c>
      <c r="AK221" t="s" s="2">
        <v>95</v>
      </c>
      <c r="AL221" t="s" s="2">
        <v>139</v>
      </c>
      <c r="AM221" t="s" s="2">
        <v>44</v>
      </c>
      <c r="AN221" t="s" s="2">
        <v>44</v>
      </c>
    </row>
    <row r="222" hidden="true">
      <c r="A222" t="s" s="2">
        <v>642</v>
      </c>
      <c r="B222" s="2"/>
      <c r="C222" t="s" s="2">
        <v>44</v>
      </c>
      <c r="D222" s="2"/>
      <c r="E222" t="s" s="2">
        <v>42</v>
      </c>
      <c r="F222" t="s" s="2">
        <v>52</v>
      </c>
      <c r="G222" t="s" s="2">
        <v>44</v>
      </c>
      <c r="H222" t="s" s="2">
        <v>44</v>
      </c>
      <c r="I222" t="s" s="2">
        <v>53</v>
      </c>
      <c r="J222" t="s" s="2">
        <v>141</v>
      </c>
      <c r="K222" t="s" s="2">
        <v>142</v>
      </c>
      <c r="L222" t="s" s="2">
        <v>143</v>
      </c>
      <c r="M222" t="s" s="2">
        <v>144</v>
      </c>
      <c r="N222" t="s" s="2">
        <v>145</v>
      </c>
      <c r="O222" t="s" s="2">
        <v>44</v>
      </c>
      <c r="P222" s="2"/>
      <c r="Q222" t="s" s="2">
        <v>44</v>
      </c>
      <c r="R222" t="s" s="2">
        <v>44</v>
      </c>
      <c r="S222" t="s" s="2">
        <v>44</v>
      </c>
      <c r="T222" t="s" s="2">
        <v>44</v>
      </c>
      <c r="U222" t="s" s="2">
        <v>44</v>
      </c>
      <c r="V222" t="s" s="2">
        <v>44</v>
      </c>
      <c r="W222" t="s" s="2">
        <v>146</v>
      </c>
      <c r="X222" t="s" s="2">
        <v>147</v>
      </c>
      <c r="Y222" t="s" s="2">
        <v>148</v>
      </c>
      <c r="Z222" t="s" s="2">
        <v>44</v>
      </c>
      <c r="AA222" t="s" s="2">
        <v>44</v>
      </c>
      <c r="AB222" t="s" s="2">
        <v>44</v>
      </c>
      <c r="AC222" t="s" s="2">
        <v>44</v>
      </c>
      <c r="AD222" t="s" s="2">
        <v>44</v>
      </c>
      <c r="AE222" t="s" s="2">
        <v>149</v>
      </c>
      <c r="AF222" t="s" s="2">
        <v>42</v>
      </c>
      <c r="AG222" t="s" s="2">
        <v>52</v>
      </c>
      <c r="AH222" t="s" s="2">
        <v>44</v>
      </c>
      <c r="AI222" t="s" s="2">
        <v>64</v>
      </c>
      <c r="AJ222" t="s" s="2">
        <v>44</v>
      </c>
      <c r="AK222" t="s" s="2">
        <v>150</v>
      </c>
      <c r="AL222" t="s" s="2">
        <v>139</v>
      </c>
      <c r="AM222" t="s" s="2">
        <v>44</v>
      </c>
      <c r="AN222" t="s" s="2">
        <v>44</v>
      </c>
    </row>
    <row r="223" hidden="true">
      <c r="A223" t="s" s="2">
        <v>643</v>
      </c>
      <c r="B223" s="2"/>
      <c r="C223" t="s" s="2">
        <v>44</v>
      </c>
      <c r="D223" s="2"/>
      <c r="E223" t="s" s="2">
        <v>42</v>
      </c>
      <c r="F223" t="s" s="2">
        <v>52</v>
      </c>
      <c r="G223" t="s" s="2">
        <v>44</v>
      </c>
      <c r="H223" t="s" s="2">
        <v>44</v>
      </c>
      <c r="I223" t="s" s="2">
        <v>53</v>
      </c>
      <c r="J223" t="s" s="2">
        <v>66</v>
      </c>
      <c r="K223" t="s" s="2">
        <v>152</v>
      </c>
      <c r="L223" t="s" s="2">
        <v>153</v>
      </c>
      <c r="M223" t="s" s="2">
        <v>154</v>
      </c>
      <c r="N223" t="s" s="2">
        <v>155</v>
      </c>
      <c r="O223" t="s" s="2">
        <v>44</v>
      </c>
      <c r="P223" s="2"/>
      <c r="Q223" t="s" s="2">
        <v>44</v>
      </c>
      <c r="R223" t="s" s="2">
        <v>44</v>
      </c>
      <c r="S223" t="s" s="2">
        <v>156</v>
      </c>
      <c r="T223" t="s" s="2">
        <v>44</v>
      </c>
      <c r="U223" t="s" s="2">
        <v>44</v>
      </c>
      <c r="V223" t="s" s="2">
        <v>44</v>
      </c>
      <c r="W223" t="s" s="2">
        <v>44</v>
      </c>
      <c r="X223" t="s" s="2">
        <v>44</v>
      </c>
      <c r="Y223" t="s" s="2">
        <v>44</v>
      </c>
      <c r="Z223" t="s" s="2">
        <v>44</v>
      </c>
      <c r="AA223" t="s" s="2">
        <v>44</v>
      </c>
      <c r="AB223" t="s" s="2">
        <v>44</v>
      </c>
      <c r="AC223" t="s" s="2">
        <v>44</v>
      </c>
      <c r="AD223" t="s" s="2">
        <v>44</v>
      </c>
      <c r="AE223" t="s" s="2">
        <v>157</v>
      </c>
      <c r="AF223" t="s" s="2">
        <v>42</v>
      </c>
      <c r="AG223" t="s" s="2">
        <v>52</v>
      </c>
      <c r="AH223" t="s" s="2">
        <v>44</v>
      </c>
      <c r="AI223" t="s" s="2">
        <v>64</v>
      </c>
      <c r="AJ223" t="s" s="2">
        <v>44</v>
      </c>
      <c r="AK223" t="s" s="2">
        <v>158</v>
      </c>
      <c r="AL223" t="s" s="2">
        <v>159</v>
      </c>
      <c r="AM223" t="s" s="2">
        <v>44</v>
      </c>
      <c r="AN223" t="s" s="2">
        <v>44</v>
      </c>
    </row>
    <row r="224" hidden="true">
      <c r="A224" t="s" s="2">
        <v>644</v>
      </c>
      <c r="B224" s="2"/>
      <c r="C224" t="s" s="2">
        <v>44</v>
      </c>
      <c r="D224" s="2"/>
      <c r="E224" t="s" s="2">
        <v>42</v>
      </c>
      <c r="F224" t="s" s="2">
        <v>52</v>
      </c>
      <c r="G224" t="s" s="2">
        <v>44</v>
      </c>
      <c r="H224" t="s" s="2">
        <v>44</v>
      </c>
      <c r="I224" t="s" s="2">
        <v>53</v>
      </c>
      <c r="J224" t="s" s="2">
        <v>54</v>
      </c>
      <c r="K224" t="s" s="2">
        <v>161</v>
      </c>
      <c r="L224" t="s" s="2">
        <v>162</v>
      </c>
      <c r="M224" t="s" s="2">
        <v>163</v>
      </c>
      <c r="N224" s="2"/>
      <c r="O224" t="s" s="2">
        <v>44</v>
      </c>
      <c r="P224" s="2"/>
      <c r="Q224" t="s" s="2">
        <v>44</v>
      </c>
      <c r="R224" t="s" s="2">
        <v>44</v>
      </c>
      <c r="S224" t="s" s="2">
        <v>164</v>
      </c>
      <c r="T224" t="s" s="2">
        <v>44</v>
      </c>
      <c r="U224" t="s" s="2">
        <v>44</v>
      </c>
      <c r="V224" t="s" s="2">
        <v>44</v>
      </c>
      <c r="W224" t="s" s="2">
        <v>44</v>
      </c>
      <c r="X224" t="s" s="2">
        <v>44</v>
      </c>
      <c r="Y224" t="s" s="2">
        <v>44</v>
      </c>
      <c r="Z224" t="s" s="2">
        <v>44</v>
      </c>
      <c r="AA224" t="s" s="2">
        <v>44</v>
      </c>
      <c r="AB224" t="s" s="2">
        <v>44</v>
      </c>
      <c r="AC224" t="s" s="2">
        <v>44</v>
      </c>
      <c r="AD224" t="s" s="2">
        <v>44</v>
      </c>
      <c r="AE224" t="s" s="2">
        <v>165</v>
      </c>
      <c r="AF224" t="s" s="2">
        <v>42</v>
      </c>
      <c r="AG224" t="s" s="2">
        <v>52</v>
      </c>
      <c r="AH224" t="s" s="2">
        <v>44</v>
      </c>
      <c r="AI224" t="s" s="2">
        <v>64</v>
      </c>
      <c r="AJ224" t="s" s="2">
        <v>44</v>
      </c>
      <c r="AK224" t="s" s="2">
        <v>166</v>
      </c>
      <c r="AL224" t="s" s="2">
        <v>167</v>
      </c>
      <c r="AM224" t="s" s="2">
        <v>44</v>
      </c>
      <c r="AN224" t="s" s="2">
        <v>44</v>
      </c>
    </row>
    <row r="225" hidden="true">
      <c r="A225" t="s" s="2">
        <v>645</v>
      </c>
      <c r="B225" s="2"/>
      <c r="C225" t="s" s="2">
        <v>44</v>
      </c>
      <c r="D225" s="2"/>
      <c r="E225" t="s" s="2">
        <v>42</v>
      </c>
      <c r="F225" t="s" s="2">
        <v>52</v>
      </c>
      <c r="G225" t="s" s="2">
        <v>44</v>
      </c>
      <c r="H225" t="s" s="2">
        <v>44</v>
      </c>
      <c r="I225" t="s" s="2">
        <v>53</v>
      </c>
      <c r="J225" t="s" s="2">
        <v>169</v>
      </c>
      <c r="K225" t="s" s="2">
        <v>170</v>
      </c>
      <c r="L225" t="s" s="2">
        <v>171</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172</v>
      </c>
      <c r="AF225" t="s" s="2">
        <v>42</v>
      </c>
      <c r="AG225" t="s" s="2">
        <v>52</v>
      </c>
      <c r="AH225" t="s" s="2">
        <v>44</v>
      </c>
      <c r="AI225" t="s" s="2">
        <v>64</v>
      </c>
      <c r="AJ225" t="s" s="2">
        <v>44</v>
      </c>
      <c r="AK225" t="s" s="2">
        <v>173</v>
      </c>
      <c r="AL225" t="s" s="2">
        <v>174</v>
      </c>
      <c r="AM225" t="s" s="2">
        <v>44</v>
      </c>
      <c r="AN225" t="s" s="2">
        <v>44</v>
      </c>
    </row>
    <row r="226" hidden="true">
      <c r="A226" t="s" s="2">
        <v>646</v>
      </c>
      <c r="B226" s="2"/>
      <c r="C226" t="s" s="2">
        <v>44</v>
      </c>
      <c r="D226" s="2"/>
      <c r="E226" t="s" s="2">
        <v>42</v>
      </c>
      <c r="F226" t="s" s="2">
        <v>52</v>
      </c>
      <c r="G226" t="s" s="2">
        <v>44</v>
      </c>
      <c r="H226" t="s" s="2">
        <v>44</v>
      </c>
      <c r="I226" t="s" s="2">
        <v>53</v>
      </c>
      <c r="J226" t="s" s="2">
        <v>176</v>
      </c>
      <c r="K226" t="s" s="2">
        <v>177</v>
      </c>
      <c r="L226" t="s" s="2">
        <v>178</v>
      </c>
      <c r="M226" t="s" s="2">
        <v>179</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180</v>
      </c>
      <c r="AF226" t="s" s="2">
        <v>42</v>
      </c>
      <c r="AG226" t="s" s="2">
        <v>52</v>
      </c>
      <c r="AH226" t="s" s="2">
        <v>44</v>
      </c>
      <c r="AI226" t="s" s="2">
        <v>64</v>
      </c>
      <c r="AJ226" t="s" s="2">
        <v>44</v>
      </c>
      <c r="AK226" t="s" s="2">
        <v>181</v>
      </c>
      <c r="AL226" t="s" s="2">
        <v>182</v>
      </c>
      <c r="AM226" t="s" s="2">
        <v>44</v>
      </c>
      <c r="AN226" t="s" s="2">
        <v>44</v>
      </c>
    </row>
    <row r="227" hidden="true">
      <c r="A227" t="s" s="2">
        <v>647</v>
      </c>
      <c r="B227" s="2"/>
      <c r="C227" t="s" s="2">
        <v>44</v>
      </c>
      <c r="D227" s="2"/>
      <c r="E227" t="s" s="2">
        <v>42</v>
      </c>
      <c r="F227" t="s" s="2">
        <v>52</v>
      </c>
      <c r="G227" t="s" s="2">
        <v>44</v>
      </c>
      <c r="H227" t="s" s="2">
        <v>44</v>
      </c>
      <c r="I227" t="s" s="2">
        <v>53</v>
      </c>
      <c r="J227" t="s" s="2">
        <v>54</v>
      </c>
      <c r="K227" t="s" s="2">
        <v>233</v>
      </c>
      <c r="L227" t="s" s="2">
        <v>234</v>
      </c>
      <c r="M227" t="s" s="2">
        <v>235</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236</v>
      </c>
      <c r="AF227" t="s" s="2">
        <v>42</v>
      </c>
      <c r="AG227" t="s" s="2">
        <v>52</v>
      </c>
      <c r="AH227" t="s" s="2">
        <v>44</v>
      </c>
      <c r="AI227" t="s" s="2">
        <v>64</v>
      </c>
      <c r="AJ227" t="s" s="2">
        <v>44</v>
      </c>
      <c r="AK227" t="s" s="2">
        <v>44</v>
      </c>
      <c r="AL227" t="s" s="2">
        <v>95</v>
      </c>
      <c r="AM227" t="s" s="2">
        <v>44</v>
      </c>
      <c r="AN227" t="s" s="2">
        <v>44</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2020-03-17T14:40:24Z</dcterms:created>
  <dc:creator>Apache POI</dc:creator>
</cp:coreProperties>
</file>