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7B0745FC-F11B-4C91-A7A6-C8A96190A86B}" xr6:coauthVersionLast="45" xr6:coauthVersionMax="45" xr10:uidLastSave="{00000000-0000-0000-0000-000000000000}"/>
  <bookViews>
    <workbookView xWindow="2715" yWindow="255" windowWidth="26760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<sst xmlns="http://schemas.openxmlformats.org/spreadsheetml/2006/main" count="185" uniqueCount="58">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</sst>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workbookViewId="0">
      <selection activeCell="J8" sqref="J8:L9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1959</v>
      </c>
      <c r="L5" s="6">
        <f t="shared" ca="1" si="0"/>
        <v>32.65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1265</v>
      </c>
      <c r="L6" s="8">
        <f t="shared" ca="1" si="0"/>
        <v>21.083333333333332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119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2020-11-02T13:47:20Z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