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884F058C-AE25-47DE-B2A7-35739DA9B0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<sst xmlns="http://schemas.openxmlformats.org/spreadsheetml/2006/main" count="189" uniqueCount="60">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</sst>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79" workbookViewId="0">
      <selection activeCell="I90" sqref="I90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2070</v>
      </c>
      <c r="L5" s="6">
        <f t="shared" ca="1" si="0"/>
        <v>34.5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1265</v>
      </c>
      <c r="L6" s="8">
        <f t="shared" ca="1" si="0"/>
        <v>21.083333333333332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2020-11-03T11:59:41Z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