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amieWheeler/Google Drive/GMU/Current Classes/STAT 515/Final Project/Data Set/"/>
    </mc:Choice>
  </mc:AlternateContent>
  <bookViews>
    <workbookView xWindow="100" yWindow="14660" windowWidth="28480" windowHeight="125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<sst xmlns="http://schemas.openxmlformats.org/spreadsheetml/2006/main" count="3" uniqueCount="3">
  <si>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Name</t>
  </si>
  <si>
    <t>WordCount</t>
  </si>
  <si>
    <t xml:space="preserve">Sexy dancer                Sexy dancer               Sexy dancer you got my body screamin          Sexy dancer you got me just a creamin         Sexy dancer when you rub my body          Sexy dancer it gets me so hot   hot          Sexy dancer sexy dancer             Sexy dancer sexy dancer             Sexy dancer I want your body want your body        Sexy dancer dance              Sexy dancer I want your body want your body        Sexy dancer dance              Sexy dancer I want your body want your body        Sexy dancer dance              Sexy dancer I want your body want your body        Sexy dancer dance              Sexy dancer do that sexy dance           Sexy dancer               Sexy dancer sexy dancer             Sexy dancer sexy dancer             Hot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</si>
</sst>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zoomScale="140" zoomScaleNormal="140" zoomScalePageLayoutView="140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ht="20" x14ac:dyDescent="0.2">
      <c r="A2" t="s">
        <v>2</v>
      </c>
      <c r="B2" s="1">
        <f>IF(LEN(TRIM(A2))=0,0,LEN(TRIM(A2))-LEN(SUBSTITUTE(A2," ",""))+1)</f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2016-12-04T23:14:05Z</dcterms:created>
  <dcterms:modified xsi:type="dcterms:W3CDTF">2016-12-05T04:09:29Z</dcterms:modified>
</cp:coreProperties>
</file>