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<sst xmlns="http://schemas.openxmlformats.org/spreadsheetml/2006/main" count="3" uniqueCount="3">
  <si>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</si>
  <si>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</si>
  <si>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Ive held your hand so many times          But I still get the feeling I felt the very first time     Ive kissed your lips and laid with you         And I cherish every moment we spend in each others arms      I guess my eyes can only see as far as you      I only want to be with you          Weve come so far in so little time         Sometimes I wonder if this is meant to be        Sometimes you are so very kind           That the nights youre not with me Im scared that youre gonna leave    I guess you could say that Im just being a fool      But I only want to be with you         I guess you could say that Im just being a fool      But I always always want to be with you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</si>
</sst>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2016-12-05T04:10:45Z</dcterms:modified>
</cp:coreProperties>
</file>