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<sst xmlns="http://schemas.openxmlformats.org/spreadsheetml/2006/main" count="3" uniqueCount="3">
  <si>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</si>
  <si>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</si>
  <si>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I knew from the start            That I loved you with all my heart         But you were untrue              You had another lover and she looked just like you       Bambi cant you understand             Bambi its better with a man           Its so hard to believe            Maybe its because youre so young           Or maybe Im just too naive           Whos to say maybe youre really having fun         Bambi cant you understand             Bambi its better with a man           All your lovers they look just like you         But they can only do the things that you do       Come on baby and take me by the hand        Im gonna show what its like to be loved by a man     Bambi I know what you need           Bambi maybe you need to bleed           Yeah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</si>
</sst>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124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