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<sst xmlns="http://schemas.openxmlformats.org/spreadsheetml/2006/main" count="3" uniqueCount="3">
  <si>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</si>
  <si>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</si>
  <si>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Baby baby when I look at you          I get a warm feeling inside           Theres something about the things you do          That keeps me satisfied             I wouldnt lie to you baby           Its mainly a physical thing            This feeling that I got for you baby         It makes me wanna sing            I feel for you I think I love you        I feel for you I think I love you        Baby baby when I lay wit you          Theres no place Id rather be           I cant believe cant believe its TRUE          The things that you do to me          I wouldnt lie to you baby           Im physically attracted to you            This feeling that I got for you baby Ooh baby       Theres nothing that I wouldnt do for you girl        I feel for you I think I love you        I feel for you I think I love you        Play                I think its love             I feel for you I think its love         I feel for you I think I love you        I feel for you I think its love         Play                I feel for you I think I love you        I feel for you I think I love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</si>
</sst>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2016-12-05T04:14:16Z</dcterms:modified>
</cp:coreProperties>
</file>