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mieWheeler/Google Drive/GMU/Current Classes/STAT 515/Final Project/Data Set/"/>
    </mc:Choice>
  </mc:AlternateContent>
  <bookViews>
    <workbookView xWindow="100" yWindow="14660" windowWidth="28480" windowHeight="12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<sst xmlns="http://schemas.openxmlformats.org/spreadsheetml/2006/main" count="3" uniqueCount="3">
  <si>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</si>
  <si>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</si>
  <si>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May I have this dance            Darlin it appears 2 me            That U could use a date tonight          A body thatll do U right           Tell me Am I qualified             I say  Baby I know its hard 2 believe        But this body here is free tonight          Your very own first class flight           My planes parked right outside baby           Dont U wanna go 4 a ride yeah         Im an international lover yeah thats right          Let me take U round the world          Ill buy U diamonds and pearls           Only if youre good girl            Darlin I know its been a long time         Since youve been satisfied             I can tell by the look in your eyes        U need it real bad real bad U need it so bad so bad real bad Baby maybe if youre good girl           Ill introduce U 2 my ride           Dont U wanna come inside            Cmon baby I wont fly 2 fast Ive got so       Cmon baby I wont fly 2 fast Ive got so much class     International lover               thats right baby               Let me take U round the world yeahyeah         Ill buy U diamonds and pearls           I will buy U diamonds and pearls baby          Only if youre good girl            Gotta be good U gotta be good yeah yeah please       Good evening  This is your pilot Prince speaking          U r flying aboard the Seduction 747          And this plane is fully equipped with anything your body desires      If 4 any reason there is a loss in cabin pressure      I will automatically drop down 2 apply more         2 activate the flow of excitement           Extinguish all clothing materials and pull my body close 2 yours      Place my lips over your mouth and kiss kiss normally       In the event there is overexcitement           Your seat cushion may be used as a flotation device       We ask that U please observe the No Letting Go sign      I anticipate a few turbulence along the way         We r now making our final approach 2 Satisfaction        Please bring your lips your arms your hips          Into the upright and locked position           4 landing Can U feel it Can U feel it       Yeah                 Let me take it around            Let it all hang out           yeah yeah yeah yeah yeah yeah           Welcome 2 Satisfaction              Please remain awake until the aircraft has come 2 a complete stop     Thank U 4 flying Prince International           Remember next time U fly fly the International Lover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</si>
</sst>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40" zoomScaleNormal="140" zoomScalePageLayoutView="140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t="s">
        <v>2</v>
      </c>
      <c r="B2" s="1">
        <f>IF(LEN(TRIM(A2))=0,0,LEN(TRIM(A2))-LEN(SUBSTITUTE(A2," ",""))+1)</f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2016-12-04T23:14:05Z</dcterms:created>
  <dcterms:modified xsi:type="dcterms:W3CDTF">2016-12-05T04:27:41Z</dcterms:modified>
</cp:coreProperties>
</file>