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<sst xmlns="http://schemas.openxmlformats.org/spreadsheetml/2006/main" count="3" uniqueCount="3">
  <si>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</si>
  <si>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</si>
  <si>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I guess I shoulda known      I guess I    By the way u parked your car sideways   By the way    That it wouldnt last       That it wouldnt    See youre the kinda person      See youre the    That believes in makin out once     That believes in    Love em and leave em fast     Love em and    I guess I must be dumb     I guess I    Cuz U had a pocket full of horses   Cuz U had    Trojan and some of them used     Trojan and some    But it was Saturday night      But it was    I guess that makes it all right    I guess that    And U say what have I got 2 lose  And U say    And honey I say       And honey I    Little red corvette        Little red corvette    Baby youre much 2 fast      Baby youre much    Little red corvette        Little red corvette    U need a love thats gonna last    U need a    I guess I shoulda closed my eyes    I guess I    When U drove me 2 the place     When U drove    Where your horses run free      Where your horses    Cuz I felt a little ill     Cuz I felt    When I saw all the pictures     When I saw    Of the jockeys that were there before me   Of the jockeys    Believe it or not       Believe it or    I started to worry       I started to    I wondered if I had enough class    I wondered if    But it was Saturday night      But it was    I guess that makes it all right    I guess that    And U say Baby have U got enough gas  And U say    Oh yeah         Oh yeah     Little red corvette        Little red corvette    Baby youre much 2 fast yes U r   Baby youre much    Little red corvette        Little red corvette    U need 2 find a love thats gonna last  U need 3    A body like yours A body like yours   A body like    Oughta be in jail Oughta be in jail   Oughta be in    Cuz its on the verge of bein obscene    Cuz its on    Cuz its on the verge of bein obscene   Cuz its on    Move over baby Move over baby     Move over baby    Gimme the keys Gimme the keys     Gimme the keys    Im gonna try 2 tame your little red love machine  Im gonna try    Im gonna try 2 tame your little red love machine Im gonna try    Little red corvette        Little red corvette    Baby youre much 2 fast      Baby youre much    Little red corvette        Little red corvette    U need 2 find a love thats gonna last  U need 3    Little red corvette        Little red corvette    Honey U got 2 slow down Got 2 slow down Honey U got    Little red corvette        Little red corvette    Cuz if U dont u gonna run your   Cuz if U    Little red corvette right in the ground    Little red corvette    Little red corvette        Little red corvette    Right down 2 the ground Honey U got 2 slow Right down 3    U U U got 2 slow down Little red corvette U U U    Youre movin much 2 fast 2 fast    Youre movin much    U need 2 find a love thats gonna last  U need 3    Girl U got an ass like I never seen  Girl U got    And the ride           And the ride       I say the ride is so smooth    I say the    U must be a limousine      U must be    Baby youre much 2 fast      Baby youre much    Little red corvette        Little red corvette    U need a love U need a love thats  U need a    Thats gonna last        Thats gonna last    Little red corvette        Little red corvette    U got 2 slow down U got 2 slow down U got 3    Little red corvette        Little red corvette    I guess I shoulda known      I guess I    By the way u parked your car sideways   By the way    That it wouldnt last       That it wouldnt    See youre the kinda person      See youre the    That believes in makin out once     That believes in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</si>
</sst>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2016-12-05T04:18:08Z</dcterms:modified>
</cp:coreProperties>
</file>