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<sst xmlns="http://schemas.openxmlformats.org/spreadsheetml/2006/main" count="3" uniqueCount="3">
  <si>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</si>
  <si>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</si>
  <si>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Excuse me but I need a mouth like yours        2 help me forget the girl that just walked out my door     Funny but it seems that youre alone like me        If U r go lets come see what we can see      Ooh little darlin if youre             free 4 a couple of hours Free 4 a couple of hours     If U aint busy 4 the next 7 years Next 7 years     Say lets pretend were married and go all night        There aint nothin wrong if it feels all right        I wont stop until the morning light          Lets pretend were married and go all night tonight        Ooh we sha sha coo coo yeah          All the hippies sing together            Excuse me but I need your chemistry          Dont U wanna be my fantasy           My girls gone and she dont care at all        And if she did So what Cmon baby lets b b ball     Ooh little darlin if youre             free 4 a couple of hours Free 4 a couple of hours     If U aint busy 4 the next 7 years Next 7 years     Oh I say lets pretend were married and go all night      There aint nothin wrong if it feels all right        I wont stop until the morning light          Lets pretend were married and go all night tonight        Ooh we sha sha coo coo yeah          All the hippies sing together            Lets just pretend were married tonight           Excuse me but I need a mouth like yours        2 help me forget the girl that just walked out my door     Lets pretend were married and do it all night        I wont stop until the morning light          Lets pretend were married and go all night         Ooh little darlin if youre             Free 4 a couple of hours Free 4 a couple of hours     If U aint busy 4 the next 7 years Next 7 years     Oh darlin lets preted were married and go all night       There aint nothin wrong if it feels all right        I won stop until the morning light          Lets pretend were married and go all night tonight        Ooh we sha sha coo coo yeah          Pretend were married              Lets pretend were married             Ooh we sha sha coo coo yeah          All the hippies sing together            Ooh we sha sha coo coo yeah          Oh everybody yeah              Ooh we sha sha coo coo yeah          All the hippies sing together            Ooh we sha sha coo coo yeah          Yeah yeah               My girls gone and she dont care at all        And if she did So what Cmon baby lets ball       I wanna fuck U so bad it hurts it hurts it hurts     I wanna I wanna I wanna I wanna I wanna I wanna I wanna fuck U Yeah I wanna I wanna I wanna wanna I wanna fuck U     Look here Marsha Im not sayin this just 2 be nasty      I sincerely wanna fuck the taste out of your mouth       Can U relate              My girls gone and she dont care at all        And if she did I wouldnt care  Lets ball        Whatever U heard about me is TRUE          I change the rules and do what I wanna do       Im in love with God hes the only way        Cuz U and I know we gotta die some day       If U think Im crazy youre probably right         But Im gonna have fun every motherfuckin night         If U like 2 fight youre a double drag fool       Im goin 2 another life how bout U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</si>
</sst>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570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