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00" yWindow="14660" windowWidth="28480" windowHeight="12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<sst xmlns="http://schemas.openxmlformats.org/spreadsheetml/2006/main" count="3" uniqueCount="3">
  <si>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</si>
  <si>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</si>
  <si>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Taxi Taxi               Lady cab driver Can U take me 4 a ride       Dont know where Im goin cuz I dont know where Ive been     So just put your foot on the gas lets drive       Lady dont ask questions             Promise Ill tell U no lies           Trouble winds r blowin Im growin cold          Get me outta here I feel Im gonna die        Lady cab driver roll up your window fast         Lately trouble winds r blowin hard and I dont know if I can last   Lady Im so lonely             I know thats not the way 2 be         Dont want isolation but the air it makes me cold       Drive it baby drive it drive this demon out of me      Take me 2 your mansion            Honey lets go everywhere             Help me girl Im drownin mass confusion in my head       Will U accept my tears 2 pay the fare        Lady cab driver roll up your wndow fast         Lately trouble winds r blowin hard and I dont know if I can last   Lady cab driver Can U take me 4 a ride       Lady cab driver roll up your window fast         Lately trouble winds r blowin hard and I dont know if I can last   This is 4 the cab U have 2 drive 4 no money at all   This is 4 why I wasnt born like my brother handsome and tall    This is 4 politicians who r bored and believe in war      This Yeah thats 4 me thats who that 1s 4       This is 4 discrimination and egotists who think supreme        And this is 4 whoever taught U how 2 kiss in designer jeans    That 1s 4 That 1s 4 4 U have 2 live      This 1s 4 the rich not all of em just the greedy      The ones that dont know how 2 give         This 1s 4 Yosemite Sam and the tourists at Disneyland       And this 1 ooh Yeah Thats the 1           Thats 4 thats 4 the the creator of man        This is 4 the sun the moon the stars the tourists at Disneyland    This is 4 the ocean the sea the shore        This is 4 and thats 4 U and thats who that 1s 4    This is 4 the women so beautifully complex         This 1s 4 love without sex           This is 4 the wind that blows no matter how fast or slow    Not knowing where Im going             This galaxys better than not having a place 2 go       And now I know I know           Lady cab driver              Lady cab driver              Lady cab driver              Lady cab driver              Lady cab driver              Lady cab driver              Lady cab driver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</si>
</sst>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zoomScalePageLayoutView="14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t="s">
        <v>2</v>
      </c>
      <c r="B2" s="1">
        <f>IF(LEN(TRIM(A2))=0,0,LEN(TRIM(A2))-LEN(SUBSTITUTE(A2," ",""))+1)</f>
        <v>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2016-12-05T04:25:56Z</dcterms:modified>
</cp:coreProperties>
</file>