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<sst xmlns="http://schemas.openxmlformats.org/spreadsheetml/2006/main" count="3" uniqueCount="3">
  <si>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</si>
  <si>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</si>
  <si>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Wendy                 Yes Lisa               Is the water warm enough            Yes Lisa               Shall we begin              Yes Lisa               Where is my love life            Where can it be             There must be something wrong with the machinery         Where is my love life            Tell me tell me             Where has it gone             Somebody please please tell me what the hell is wrong       Until I find the righteous 1           Computer blue               Until I find the righteous 1           Computer blue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</si>
</sst>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2016-12-05T04:40:24Z</dcterms:modified>
</cp:coreProperties>
</file>