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Final Project/Data Set/"/>
    </mc:Choice>
  </mc:AlternateContent>
  <bookViews>
    <workbookView xWindow="100" yWindow="14660" windowWidth="28480" windowHeight="125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<sst xmlns="http://schemas.openxmlformats.org/spreadsheetml/2006/main" count="3" uniqueCount="3">
  <si>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</si>
  <si>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</si>
  <si>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Im not a woman             Im not a man             I am something that youll never understand          Ill never beat u             Ill never lie              And if youre evil Ill forgive u by and by       U I would die 4 u yeah          Darling if u want me 2           U I would die 4 u           Im not your lover             Im not your friend             I am something that youll never comprehend          No need 2 worry             No need 2 cry             Im your messiah and youre the reason why         Cuz U I would die 4 u yeah         Darling if u want me 2           U I would die 4 u           Youre just a sinner I am told          Be your fire when youre cold           Make u happy when youre sad           Make u good when u are bad          Im not a human             I am a dove             Im your conscious               I am love              All I really need is 2 know that         U believe               Yeah I would die 4 u yeah          Darling if u want me 2           U I would die 4 u           Yeah say one more time            U I would die 4 u            Darling if u want me 2           U I would die 4 u           2 3 4 U             I would die 4 u             I would die 4 u             U I would die 4 u            U I would die 4 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</si>
</sst>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40" zoomScaleNormal="140" zoomScalePageLayoutView="14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0" x14ac:dyDescent="0.2">
      <c r="A2" t="s">
        <v>2</v>
      </c>
      <c r="B2" s="1">
        <f>IF(LEN(TRIM(A2))=0,0,LEN(TRIM(A2))-LEN(SUBSTITUTE(A2," ",""))+1)</f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2016-12-04T23:14:05Z</dcterms:created>
  <dcterms:modified xsi:type="dcterms:W3CDTF">2016-12-05T04:44:58Z</dcterms:modified>
</cp:coreProperties>
</file>