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  <sheet name="EVENTS" sheetId="6" state="visible" r:id="rId6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NOT 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NOT 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DONE</t>
        </is>
      </c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n"/>
      <c r="C5" s="4" t="inlineStr">
        <is>
          <t>ALEMÃO</t>
        </is>
      </c>
      <c r="D5" s="8" t="inlineStr">
        <is>
          <t>NOT DONE</t>
        </is>
      </c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n"/>
      <c r="C9" s="4" t="inlineStr">
        <is>
          <t>ESPANHOL</t>
        </is>
      </c>
      <c r="D9" s="8" t="n"/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date</t>
        </is>
      </c>
      <c r="C1" t="inlineStr">
        <is>
          <t>title</t>
        </is>
      </c>
      <c r="D1" t="inlineStr">
        <is>
          <t>color</t>
        </is>
      </c>
      <c r="E1" t="inlineStr">
        <is>
          <t>note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2026-08-14T23:40:36Z</dcterms:created>
  <dcterms:modified xsi:type="dcterms:W3CDTF">2026-09-19T18:01:05Z</dcterms:modified>
</cp:coreProperties>
</file>