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NOT DONE</t>
        </is>
      </c>
      <c r="E4" s="4" t="inlineStr">
        <is>
          <t>LIBRAS</t>
        </is>
      </c>
      <c r="F4" s="8" t="inlineStr">
        <is>
          <t>NOT DONE</t>
        </is>
      </c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2026-09-19T18:17:19Z</dcterms:modified>
</cp:coreProperties>
</file>