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NOT 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DONE</t>
        </is>
      </c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2026-08-14T23:40:36Z</dcterms:created>
  <dcterms:modified xsi:type="dcterms:W3CDTF">2026-09-19T15:44:44Z</dcterms:modified>
</cp:coreProperties>
</file>