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NOT 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NOT 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DONE</t>
        </is>
      </c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  <row r="2">
      <c r="A2" t="inlineStr">
        <is>
          <t>mu8p1uxhhgz1</t>
        </is>
      </c>
      <c r="B2" t="inlineStr">
        <is>
          <t>2026-09-19</t>
        </is>
      </c>
      <c r="C2" t="inlineStr">
        <is>
          <t>k</t>
        </is>
      </c>
      <c r="D2" t="inlineStr">
        <is>
          <t>#FFD1DC</t>
        </is>
      </c>
      <c r="E2" t="inlineStr"/>
      <c r="F2" t="inlineStr">
        <is>
          <t>task</t>
        </is>
      </c>
      <c r="G2" t="inlineStr">
        <is>
          <t>FALSE</t>
        </is>
      </c>
      <c r="H2" t="inlineStr">
        <is>
          <t>[]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2026-09-19T18:01:36Z</dcterms:modified>
</cp:coreProperties>
</file>