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  <row r="3">
      <c r="A3" t="inlineStr">
        <is>
          <t>2026-09-21T23:27:54.460Z</t>
        </is>
      </c>
      <c r="B3" t="n">
        <v>30</v>
      </c>
      <c r="C3" t="inlineStr">
        <is>
          <t>INDONESIAN</t>
        </is>
      </c>
      <c r="D3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2026-09-21T23:32:53Z</dcterms:modified>
</cp:coreProperties>
</file>