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inlineStr">
        <is>
          <t>JAPONES</t>
        </is>
      </c>
      <c r="D10" s="8" t="inlineStr">
        <is>
          <t>NOT DONE</t>
        </is>
      </c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inlineStr">
        <is>
          <t>JAPONES</t>
        </is>
      </c>
      <c r="D11" s="8" t="inlineStr">
        <is>
          <t>NOT DONE</t>
        </is>
      </c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2026-09-21T23:34:33Z</dcterms:modified>
</cp:coreProperties>
</file>